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uutairen-01\Desktop\"/>
    </mc:Choice>
  </mc:AlternateContent>
  <xr:revisionPtr revIDLastSave="0" documentId="8_{81436350-DD2F-4E43-BC3A-FAE056F371E3}" xr6:coauthVersionLast="47" xr6:coauthVersionMax="47" xr10:uidLastSave="{00000000-0000-0000-0000-000000000000}"/>
  <bookViews>
    <workbookView xWindow="-120" yWindow="-120" windowWidth="20730" windowHeight="11160" xr2:uid="{35FC2239-23BD-4926-B09D-508DC4831AEF}"/>
  </bookViews>
  <sheets>
    <sheet name="様式2　同意書 (クラブ)" sheetId="1" r:id="rId1"/>
  </sheets>
  <definedNames>
    <definedName name="_xlnm.Print_Area" localSheetId="0">'様式2　同意書 (クラブ)'!$A$1:$T$30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<sst xmlns="http://schemas.openxmlformats.org/spreadsheetml/2006/main" count="39" uniqueCount="38">
  <si>
    <t>様式2</t>
    <rPh sb="0" eb="2">
      <t>ヨウシキ</t>
    </rPh>
    <phoneticPr fontId="3"/>
  </si>
  <si>
    <t>同　意　書</t>
    <rPh sb="0" eb="1">
      <t>ドウ</t>
    </rPh>
    <rPh sb="2" eb="3">
      <t>イ</t>
    </rPh>
    <rPh sb="4" eb="5">
      <t>ショ</t>
    </rPh>
    <phoneticPr fontId="3"/>
  </si>
  <si>
    <t>埼玉県中学校体育連盟会長　殿</t>
    <rPh sb="0" eb="2">
      <t>サイタマ</t>
    </rPh>
    <rPh sb="2" eb="3">
      <t>ケン</t>
    </rPh>
    <rPh sb="3" eb="6">
      <t>チュウガッコウ</t>
    </rPh>
    <rPh sb="6" eb="8">
      <t>タイイク</t>
    </rPh>
    <rPh sb="8" eb="10">
      <t>レンメイ</t>
    </rPh>
    <rPh sb="10" eb="12">
      <t>カイチョウ</t>
    </rPh>
    <rPh sb="13" eb="14">
      <t>ドノ</t>
    </rPh>
    <phoneticPr fontId="3"/>
  </si>
  <si>
    <t>埼玉県中学校体育連盟参加の条件</t>
    <rPh sb="0" eb="2">
      <t>サイタマ</t>
    </rPh>
    <rPh sb="2" eb="3">
      <t>ケン</t>
    </rPh>
    <rPh sb="3" eb="6">
      <t>チュウガッコウ</t>
    </rPh>
    <rPh sb="6" eb="8">
      <t>タイイク</t>
    </rPh>
    <rPh sb="8" eb="10">
      <t>レンメイ</t>
    </rPh>
    <rPh sb="10" eb="12">
      <t>サンカ</t>
    </rPh>
    <rPh sb="13" eb="15">
      <t>ジョウケン</t>
    </rPh>
    <phoneticPr fontId="3"/>
  </si>
  <si>
    <t>a:</t>
    <phoneticPr fontId="3"/>
  </si>
  <si>
    <t>埼玉県中学校体育連盟の目的及び永年にわたる活動を理解し、それを尊重します。　　　</t>
    <rPh sb="0" eb="2">
      <t>サイタマ</t>
    </rPh>
    <phoneticPr fontId="3"/>
  </si>
  <si>
    <t>b:</t>
    <phoneticPr fontId="3"/>
  </si>
  <si>
    <t>参加する選手の学齢・修業年限が一致しています。</t>
    <rPh sb="0" eb="2">
      <t>サンカ</t>
    </rPh>
    <rPh sb="4" eb="6">
      <t>センシュ</t>
    </rPh>
    <phoneticPr fontId="3"/>
  </si>
  <si>
    <t>←</t>
    <phoneticPr fontId="3"/>
  </si>
  <si>
    <t>すべての項目をよく確認しチェックを入れます。</t>
    <rPh sb="4" eb="6">
      <t>コウモク</t>
    </rPh>
    <rPh sb="9" eb="11">
      <t>カクニン</t>
    </rPh>
    <rPh sb="17" eb="18">
      <t>イ</t>
    </rPh>
    <phoneticPr fontId="3"/>
  </si>
  <si>
    <t>c:</t>
    <phoneticPr fontId="3"/>
  </si>
  <si>
    <t>日常継続的に指導資格を有する代表者もしくは指導者のもとに適切に行っています。</t>
    <rPh sb="31" eb="32">
      <t>オコナ</t>
    </rPh>
    <phoneticPr fontId="3"/>
  </si>
  <si>
    <t>d:</t>
    <phoneticPr fontId="3"/>
  </si>
  <si>
    <t>中央競技団体（埼玉県競技団体）もしくは市町村競技団体に登録しています。</t>
    <rPh sb="0" eb="2">
      <t>チュウオウ</t>
    </rPh>
    <rPh sb="2" eb="4">
      <t>キョウギ</t>
    </rPh>
    <rPh sb="4" eb="6">
      <t>ダンタイ</t>
    </rPh>
    <rPh sb="7" eb="10">
      <t>サイタマケン</t>
    </rPh>
    <rPh sb="10" eb="12">
      <t>キョウギ</t>
    </rPh>
    <rPh sb="12" eb="14">
      <t>ダンタイ</t>
    </rPh>
    <rPh sb="19" eb="22">
      <t>シチョウソン</t>
    </rPh>
    <rPh sb="22" eb="24">
      <t>キョウギ</t>
    </rPh>
    <rPh sb="24" eb="26">
      <t>ダンタイ</t>
    </rPh>
    <rPh sb="27" eb="29">
      <t>トウロク</t>
    </rPh>
    <phoneticPr fontId="3"/>
  </si>
  <si>
    <t>e:</t>
    <phoneticPr fontId="3"/>
  </si>
  <si>
    <t>『学校部活動及び新たな地域クラブ活動の在り方等に関する総合的なガイドライン』（令和４年１２月スポーツ庁 発出）の</t>
    <rPh sb="1" eb="3">
      <t>ガッコウ</t>
    </rPh>
    <rPh sb="3" eb="6">
      <t>ブカツドウ</t>
    </rPh>
    <rPh sb="6" eb="7">
      <t>オヨ</t>
    </rPh>
    <rPh sb="8" eb="9">
      <t>アラ</t>
    </rPh>
    <rPh sb="11" eb="13">
      <t>チイキ</t>
    </rPh>
    <rPh sb="16" eb="18">
      <t>カツドウ</t>
    </rPh>
    <rPh sb="22" eb="23">
      <t>トウ</t>
    </rPh>
    <rPh sb="39" eb="41">
      <t>レイワ</t>
    </rPh>
    <phoneticPr fontId="3"/>
  </si>
  <si>
    <t>「Ⅱ２適切な運営や効果的な活動の推進、（５） 適切な休養日等の設定」を遵守しています。</t>
    <rPh sb="3" eb="5">
      <t>テキセツ</t>
    </rPh>
    <rPh sb="6" eb="8">
      <t>ウンエイ</t>
    </rPh>
    <phoneticPr fontId="3"/>
  </si>
  <si>
    <t>f:</t>
    <phoneticPr fontId="3"/>
  </si>
  <si>
    <t>中学校体育連盟主催大会において、競技役員や審判など運営上必要な事項に協力します。</t>
    <rPh sb="0" eb="3">
      <t>チュウガッコウ</t>
    </rPh>
    <rPh sb="3" eb="7">
      <t>タイイクレンメイ</t>
    </rPh>
    <rPh sb="7" eb="9">
      <t>シュサイ</t>
    </rPh>
    <phoneticPr fontId="3"/>
  </si>
  <si>
    <t>g:</t>
    <phoneticPr fontId="3"/>
  </si>
  <si>
    <t>埼玉県中学校体育連盟大会要項及び規則を遵守するとともに、大会の円滑な運営に協力します。</t>
    <rPh sb="0" eb="2">
      <t>サイタマ</t>
    </rPh>
    <phoneticPr fontId="3"/>
  </si>
  <si>
    <t>h:</t>
    <phoneticPr fontId="3"/>
  </si>
  <si>
    <t>大会参加にあっては、代表者・指導者が引率するとともに、万一事故の発生に備え、傷害保険</t>
    <phoneticPr fontId="3"/>
  </si>
  <si>
    <t>に加入するなど万全の事故対策を講じています。</t>
    <rPh sb="15" eb="16">
      <t>コウ</t>
    </rPh>
    <phoneticPr fontId="3"/>
  </si>
  <si>
    <t>i:</t>
    <phoneticPr fontId="3"/>
  </si>
  <si>
    <t>大会に参加する際の登録経費等は、当該地域スポーツクラブ等が負担します。</t>
    <rPh sb="7" eb="8">
      <t>サイ</t>
    </rPh>
    <rPh sb="9" eb="11">
      <t>トウロク</t>
    </rPh>
    <rPh sb="13" eb="14">
      <t>トウ</t>
    </rPh>
    <rPh sb="18" eb="20">
      <t>チイキ</t>
    </rPh>
    <rPh sb="27" eb="28">
      <t>ナド</t>
    </rPh>
    <phoneticPr fontId="3"/>
  </si>
  <si>
    <t>j:</t>
    <phoneticPr fontId="3"/>
  </si>
  <si>
    <t>団体競技における地域スポーツ団体等での出場は１チームのみとします。</t>
    <rPh sb="16" eb="17">
      <t>ナド</t>
    </rPh>
    <phoneticPr fontId="3"/>
  </si>
  <si>
    <t>k:</t>
    <phoneticPr fontId="3"/>
  </si>
  <si>
    <t>郡市大会がある場合は、登録市町村から出場します。</t>
    <phoneticPr fontId="3"/>
  </si>
  <si>
    <t>ｌ:</t>
    <phoneticPr fontId="3"/>
  </si>
  <si>
    <t>大会代表者会議（県大会・支部大会）に必ず出席します。※競技により地区代表者のみの参加となる。</t>
    <rPh sb="0" eb="2">
      <t>タイカイ</t>
    </rPh>
    <rPh sb="2" eb="5">
      <t>ダイヒョウシャ</t>
    </rPh>
    <rPh sb="5" eb="7">
      <t>カイギ</t>
    </rPh>
    <rPh sb="8" eb="11">
      <t>ケンタイカイ</t>
    </rPh>
    <rPh sb="12" eb="14">
      <t>シブ</t>
    </rPh>
    <rPh sb="14" eb="16">
      <t>タイカイ</t>
    </rPh>
    <rPh sb="18" eb="19">
      <t>カナラ</t>
    </rPh>
    <rPh sb="20" eb="22">
      <t>シュッセキ</t>
    </rPh>
    <rPh sb="27" eb="29">
      <t>キョウギ</t>
    </rPh>
    <rPh sb="32" eb="34">
      <t>チク</t>
    </rPh>
    <rPh sb="34" eb="37">
      <t>ダイヒョウシャ</t>
    </rPh>
    <rPh sb="40" eb="42">
      <t>サンカ</t>
    </rPh>
    <phoneticPr fontId="3"/>
  </si>
  <si>
    <r>
      <t>以上のことを同意（項目に</t>
    </r>
    <r>
      <rPr>
        <sz val="11"/>
        <color indexed="8"/>
        <rFont val="ＭＳ Ｐゴシック"/>
        <family val="3"/>
        <charset val="128"/>
      </rPr>
      <t>☑</t>
    </r>
    <r>
      <rPr>
        <sz val="11"/>
        <color indexed="8"/>
        <rFont val="游明朝"/>
        <family val="1"/>
        <charset val="128"/>
      </rPr>
      <t xml:space="preserve">）し、埼玉県中学校体育連盟の認定を受けたく申請いたします。
</t>
    </r>
    <r>
      <rPr>
        <u val="double"/>
        <sz val="11"/>
        <color indexed="8"/>
        <rFont val="游明朝"/>
        <family val="1"/>
        <charset val="128"/>
      </rPr>
      <t>なお、虚偽の内容が判明した場合は参加を辞退します。</t>
    </r>
    <rPh sb="0" eb="2">
      <t>イジョウ</t>
    </rPh>
    <rPh sb="6" eb="8">
      <t>ドウイ</t>
    </rPh>
    <rPh sb="9" eb="11">
      <t>コウモク</t>
    </rPh>
    <rPh sb="16" eb="18">
      <t>サイタマ</t>
    </rPh>
    <rPh sb="18" eb="19">
      <t>ケン</t>
    </rPh>
    <rPh sb="19" eb="22">
      <t>チュウガッコウ</t>
    </rPh>
    <rPh sb="22" eb="26">
      <t>タイイクレンメイ</t>
    </rPh>
    <rPh sb="27" eb="29">
      <t>ニンテイ</t>
    </rPh>
    <rPh sb="30" eb="31">
      <t>ウ</t>
    </rPh>
    <rPh sb="34" eb="36">
      <t>シンセイ</t>
    </rPh>
    <rPh sb="46" eb="48">
      <t>キョギ</t>
    </rPh>
    <rPh sb="62" eb="64">
      <t>ジタイ</t>
    </rPh>
    <phoneticPr fontId="3"/>
  </si>
  <si>
    <t>令和　　年　　月　　日</t>
    <rPh sb="0" eb="2">
      <t>レイワ</t>
    </rPh>
    <rPh sb="4" eb="5">
      <t>ネン</t>
    </rPh>
    <rPh sb="7" eb="8">
      <t>ガツ</t>
    </rPh>
    <rPh sb="10" eb="11">
      <t>ニチ</t>
    </rPh>
    <phoneticPr fontId="3"/>
  </si>
  <si>
    <t>地域スポーツ団体等の団体名と代表者を記載します。</t>
    <rPh sb="0" eb="2">
      <t>チイキ</t>
    </rPh>
    <rPh sb="6" eb="8">
      <t>ダンタイ</t>
    </rPh>
    <rPh sb="8" eb="9">
      <t>ナド</t>
    </rPh>
    <rPh sb="10" eb="13">
      <t>ダンタイメイ</t>
    </rPh>
    <rPh sb="14" eb="17">
      <t>ダイヒョウシャ</t>
    </rPh>
    <rPh sb="18" eb="20">
      <t>キサイ</t>
    </rPh>
    <phoneticPr fontId="3"/>
  </si>
  <si>
    <t>代表</t>
    <rPh sb="0" eb="2">
      <t>ダイヒョウ</t>
    </rPh>
    <phoneticPr fontId="3"/>
  </si>
  <si>
    <t>印</t>
    <rPh sb="0" eb="1">
      <t>イン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</si>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</sst>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3"/>
      <charset val="128"/>
      <scheme val="minor"/>
    </font>
    <font>
      <sz val="12"/>
      <color theme="1"/>
      <name val="游明朝"/>
      <family val="1"/>
      <charset val="128"/>
    </font>
    <font>
      <sz val="6"/>
      <name val="游ゴシック"/>
      <family val="3"/>
      <charset val="128"/>
      <scheme val="minor"/>
    </font>
    <font>
      <sz val="6"/>
      <name val="ＭＳ Ｐゴシック"/>
      <family val="3"/>
      <charset val="128"/>
    </font>
    <font>
      <sz val="11"/>
      <color theme="1"/>
      <name val="游明朝"/>
      <family val="1"/>
      <charset val="128"/>
    </font>
    <font>
      <sz val="18"/>
      <color theme="1"/>
      <name val="游明朝"/>
      <family val="1"/>
      <charset val="128"/>
    </font>
    <font>
      <b/>
      <sz val="48"/>
      <color theme="1"/>
      <name val="游明朝"/>
      <family val="1"/>
      <charset val="128"/>
    </font>
    <font>
      <sz val="11"/>
      <name val="游明朝"/>
      <family val="1"/>
      <charset val="128"/>
    </font>
    <font>
      <sz val="10.5"/>
      <color theme="1"/>
      <name val="游明朝"/>
      <family val="1"/>
      <charset val="128"/>
    </font>
    <font>
      <sz val="10.5"/>
      <name val="游明朝"/>
      <family val="1"/>
      <charset val="128"/>
    </font>
    <font>
      <sz val="9"/>
      <color theme="1"/>
      <name val="游明朝"/>
      <family val="1"/>
      <charset val="128"/>
    </font>
    <font>
      <sz val="11"/>
      <color indexed="8"/>
      <name val="ＭＳ Ｐゴシック"/>
      <family val="3"/>
      <charset val="128"/>
    </font>
    <font>
      <sz val="11"/>
      <color indexed="8"/>
      <name val="游明朝"/>
      <family val="1"/>
      <charset val="128"/>
    </font>
    <font>
      <u val="double"/>
      <sz val="11"/>
      <color indexed="8"/>
      <name val="游明朝"/>
      <family val="1"/>
      <charset val="128"/>
    </font>
    <font>
      <sz val="14"/>
      <color theme="1"/>
      <name val="游明朝"/>
      <family val="1"/>
      <charset val="128"/>
    </font>
    <font>
      <sz val="11"/>
      <color theme="1"/>
      <name val="Segoe UI Symbo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8">
    <xf numFmtId="0" fontId="0" fillId="0" borderId="0" xfId="0">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0" xfId="0" applyFo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6" fillId="0" borderId="5" xfId="0" applyFont="1" applyBorder="1">
      <alignment vertical="center"/>
    </xf>
    <xf numFmtId="0" fontId="4" fillId="0" borderId="7" xfId="0" applyFont="1" applyBorder="1">
      <alignment vertical="center"/>
    </xf>
    <xf numFmtId="0" fontId="4" fillId="2" borderId="8" xfId="0" applyFont="1" applyFill="1" applyBorder="1" applyAlignment="1">
      <alignment horizontal="center" vertical="center"/>
    </xf>
    <xf numFmtId="0" fontId="7" fillId="3" borderId="6" xfId="0" applyFont="1" applyFill="1" applyBorder="1" applyAlignment="1">
      <alignment horizontal="left" vertical="center" shrinkToFit="1"/>
    </xf>
    <xf numFmtId="0" fontId="7" fillId="3" borderId="7" xfId="0" applyFont="1" applyFill="1" applyBorder="1" applyAlignment="1">
      <alignment horizontal="left" vertical="center" shrinkToFit="1"/>
    </xf>
    <xf numFmtId="0" fontId="4" fillId="2" borderId="8" xfId="0" applyFont="1" applyFill="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2"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5" xfId="0" applyFont="1" applyBorder="1" applyAlignment="1">
      <alignment horizontal="left" vertical="center" shrinkToFit="1"/>
    </xf>
    <xf numFmtId="0" fontId="7" fillId="0" borderId="5" xfId="0" applyFont="1" applyBorder="1" applyAlignment="1">
      <alignment horizontal="center" vertical="center"/>
    </xf>
    <xf numFmtId="0" fontId="9" fillId="0" borderId="7" xfId="0" applyFont="1" applyBorder="1" applyAlignment="1">
      <alignment horizontal="left" vertical="center" shrinkToFit="1"/>
    </xf>
    <xf numFmtId="0" fontId="9" fillId="0" borderId="4" xfId="0" applyFont="1" applyBorder="1" applyAlignment="1">
      <alignment horizontal="left" vertical="center" shrinkToFit="1"/>
    </xf>
    <xf numFmtId="0" fontId="8" fillId="0" borderId="0" xfId="0" applyFont="1" applyAlignment="1">
      <alignment horizontal="left" vertical="center" shrinkToFit="1"/>
    </xf>
    <xf numFmtId="0" fontId="10" fillId="0" borderId="0" xfId="0" applyFont="1" applyAlignment="1">
      <alignment horizontal="left" vertical="top" wrapText="1"/>
    </xf>
    <xf numFmtId="0" fontId="10" fillId="0" borderId="0" xfId="0" applyFont="1" applyAlignment="1">
      <alignment horizontal="left" vertical="top" wrapText="1"/>
    </xf>
    <xf numFmtId="0" fontId="4" fillId="0" borderId="0" xfId="0" applyFont="1" applyAlignment="1">
      <alignment horizontal="left" vertical="center" wrapText="1"/>
    </xf>
    <xf numFmtId="0" fontId="1" fillId="0" borderId="0" xfId="0" applyFont="1">
      <alignment vertical="center"/>
    </xf>
    <xf numFmtId="0" fontId="14" fillId="0" borderId="0" xfId="0" applyFont="1" applyAlignment="1">
      <alignment horizontal="center" vertical="center"/>
    </xf>
    <xf numFmtId="0" fontId="14" fillId="0" borderId="0" xfId="0" applyFont="1">
      <alignment vertical="center"/>
    </xf>
    <xf numFmtId="58" fontId="4" fillId="2" borderId="0" xfId="0" applyNumberFormat="1" applyFont="1" applyFill="1" applyAlignment="1">
      <alignment horizontal="center" vertical="center"/>
    </xf>
    <xf numFmtId="58" fontId="4" fillId="0" borderId="0" xfId="0" applyNumberFormat="1" applyFont="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15"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92807-060F-4261-AB8B-44BD417CB581}">
  <sheetPr>
    <tabColor rgb="FF00B0F0"/>
  </sheetPr>
  <dimension ref="A1:W33"/>
  <sheetViews>
    <sheetView tabSelected="1" view="pageBreakPreview" zoomScale="95" zoomScaleNormal="100" zoomScaleSheetLayoutView="95" workbookViewId="0">
      <selection activeCell="A21" sqref="A21"/>
    </sheetView>
  </sheetViews>
  <sheetFormatPr defaultColWidth="4.5" defaultRowHeight="18" x14ac:dyDescent="0.4"/>
  <cols>
    <col min="1" max="1" width="4.25" style="4" customWidth="1"/>
    <col min="2" max="2" width="2.375" style="9" customWidth="1"/>
    <col min="3" max="3" width="4.5" style="9" customWidth="1"/>
    <col min="4" max="19" width="4.5" style="4"/>
    <col min="20" max="20" width="6" style="4" customWidth="1"/>
    <col min="21" max="21" width="4.5" style="4"/>
    <col min="22" max="22" width="8.875" style="4" customWidth="1"/>
    <col min="23" max="23" width="70.5" style="4" customWidth="1"/>
    <col min="24" max="256" width="4.5" style="4"/>
    <col min="257" max="257" width="4.25" style="4" customWidth="1"/>
    <col min="258" max="258" width="2.375" style="4" customWidth="1"/>
    <col min="259" max="275" width="4.5" style="4"/>
    <col min="276" max="276" width="6" style="4" customWidth="1"/>
    <col min="277" max="277" width="4.5" style="4"/>
    <col min="278" max="278" width="8.875" style="4" customWidth="1"/>
    <col min="279" max="279" width="70.5" style="4" customWidth="1"/>
    <col min="280" max="512" width="4.5" style="4"/>
    <col min="513" max="513" width="4.25" style="4" customWidth="1"/>
    <col min="514" max="514" width="2.375" style="4" customWidth="1"/>
    <col min="515" max="531" width="4.5" style="4"/>
    <col min="532" max="532" width="6" style="4" customWidth="1"/>
    <col min="533" max="533" width="4.5" style="4"/>
    <col min="534" max="534" width="8.875" style="4" customWidth="1"/>
    <col min="535" max="535" width="70.5" style="4" customWidth="1"/>
    <col min="536" max="768" width="4.5" style="4"/>
    <col min="769" max="769" width="4.25" style="4" customWidth="1"/>
    <col min="770" max="770" width="2.375" style="4" customWidth="1"/>
    <col min="771" max="787" width="4.5" style="4"/>
    <col min="788" max="788" width="6" style="4" customWidth="1"/>
    <col min="789" max="789" width="4.5" style="4"/>
    <col min="790" max="790" width="8.875" style="4" customWidth="1"/>
    <col min="791" max="791" width="70.5" style="4" customWidth="1"/>
    <col min="792" max="1024" width="4.5" style="4"/>
    <col min="1025" max="1025" width="4.25" style="4" customWidth="1"/>
    <col min="1026" max="1026" width="2.375" style="4" customWidth="1"/>
    <col min="1027" max="1043" width="4.5" style="4"/>
    <col min="1044" max="1044" width="6" style="4" customWidth="1"/>
    <col min="1045" max="1045" width="4.5" style="4"/>
    <col min="1046" max="1046" width="8.875" style="4" customWidth="1"/>
    <col min="1047" max="1047" width="70.5" style="4" customWidth="1"/>
    <col min="1048" max="1280" width="4.5" style="4"/>
    <col min="1281" max="1281" width="4.25" style="4" customWidth="1"/>
    <col min="1282" max="1282" width="2.375" style="4" customWidth="1"/>
    <col min="1283" max="1299" width="4.5" style="4"/>
    <col min="1300" max="1300" width="6" style="4" customWidth="1"/>
    <col min="1301" max="1301" width="4.5" style="4"/>
    <col min="1302" max="1302" width="8.875" style="4" customWidth="1"/>
    <col min="1303" max="1303" width="70.5" style="4" customWidth="1"/>
    <col min="1304" max="1536" width="4.5" style="4"/>
    <col min="1537" max="1537" width="4.25" style="4" customWidth="1"/>
    <col min="1538" max="1538" width="2.375" style="4" customWidth="1"/>
    <col min="1539" max="1555" width="4.5" style="4"/>
    <col min="1556" max="1556" width="6" style="4" customWidth="1"/>
    <col min="1557" max="1557" width="4.5" style="4"/>
    <col min="1558" max="1558" width="8.875" style="4" customWidth="1"/>
    <col min="1559" max="1559" width="70.5" style="4" customWidth="1"/>
    <col min="1560" max="1792" width="4.5" style="4"/>
    <col min="1793" max="1793" width="4.25" style="4" customWidth="1"/>
    <col min="1794" max="1794" width="2.375" style="4" customWidth="1"/>
    <col min="1795" max="1811" width="4.5" style="4"/>
    <col min="1812" max="1812" width="6" style="4" customWidth="1"/>
    <col min="1813" max="1813" width="4.5" style="4"/>
    <col min="1814" max="1814" width="8.875" style="4" customWidth="1"/>
    <col min="1815" max="1815" width="70.5" style="4" customWidth="1"/>
    <col min="1816" max="2048" width="4.5" style="4"/>
    <col min="2049" max="2049" width="4.25" style="4" customWidth="1"/>
    <col min="2050" max="2050" width="2.375" style="4" customWidth="1"/>
    <col min="2051" max="2067" width="4.5" style="4"/>
    <col min="2068" max="2068" width="6" style="4" customWidth="1"/>
    <col min="2069" max="2069" width="4.5" style="4"/>
    <col min="2070" max="2070" width="8.875" style="4" customWidth="1"/>
    <col min="2071" max="2071" width="70.5" style="4" customWidth="1"/>
    <col min="2072" max="2304" width="4.5" style="4"/>
    <col min="2305" max="2305" width="4.25" style="4" customWidth="1"/>
    <col min="2306" max="2306" width="2.375" style="4" customWidth="1"/>
    <col min="2307" max="2323" width="4.5" style="4"/>
    <col min="2324" max="2324" width="6" style="4" customWidth="1"/>
    <col min="2325" max="2325" width="4.5" style="4"/>
    <col min="2326" max="2326" width="8.875" style="4" customWidth="1"/>
    <col min="2327" max="2327" width="70.5" style="4" customWidth="1"/>
    <col min="2328" max="2560" width="4.5" style="4"/>
    <col min="2561" max="2561" width="4.25" style="4" customWidth="1"/>
    <col min="2562" max="2562" width="2.375" style="4" customWidth="1"/>
    <col min="2563" max="2579" width="4.5" style="4"/>
    <col min="2580" max="2580" width="6" style="4" customWidth="1"/>
    <col min="2581" max="2581" width="4.5" style="4"/>
    <col min="2582" max="2582" width="8.875" style="4" customWidth="1"/>
    <col min="2583" max="2583" width="70.5" style="4" customWidth="1"/>
    <col min="2584" max="2816" width="4.5" style="4"/>
    <col min="2817" max="2817" width="4.25" style="4" customWidth="1"/>
    <col min="2818" max="2818" width="2.375" style="4" customWidth="1"/>
    <col min="2819" max="2835" width="4.5" style="4"/>
    <col min="2836" max="2836" width="6" style="4" customWidth="1"/>
    <col min="2837" max="2837" width="4.5" style="4"/>
    <col min="2838" max="2838" width="8.875" style="4" customWidth="1"/>
    <col min="2839" max="2839" width="70.5" style="4" customWidth="1"/>
    <col min="2840" max="3072" width="4.5" style="4"/>
    <col min="3073" max="3073" width="4.25" style="4" customWidth="1"/>
    <col min="3074" max="3074" width="2.375" style="4" customWidth="1"/>
    <col min="3075" max="3091" width="4.5" style="4"/>
    <col min="3092" max="3092" width="6" style="4" customWidth="1"/>
    <col min="3093" max="3093" width="4.5" style="4"/>
    <col min="3094" max="3094" width="8.875" style="4" customWidth="1"/>
    <col min="3095" max="3095" width="70.5" style="4" customWidth="1"/>
    <col min="3096" max="3328" width="4.5" style="4"/>
    <col min="3329" max="3329" width="4.25" style="4" customWidth="1"/>
    <col min="3330" max="3330" width="2.375" style="4" customWidth="1"/>
    <col min="3331" max="3347" width="4.5" style="4"/>
    <col min="3348" max="3348" width="6" style="4" customWidth="1"/>
    <col min="3349" max="3349" width="4.5" style="4"/>
    <col min="3350" max="3350" width="8.875" style="4" customWidth="1"/>
    <col min="3351" max="3351" width="70.5" style="4" customWidth="1"/>
    <col min="3352" max="3584" width="4.5" style="4"/>
    <col min="3585" max="3585" width="4.25" style="4" customWidth="1"/>
    <col min="3586" max="3586" width="2.375" style="4" customWidth="1"/>
    <col min="3587" max="3603" width="4.5" style="4"/>
    <col min="3604" max="3604" width="6" style="4" customWidth="1"/>
    <col min="3605" max="3605" width="4.5" style="4"/>
    <col min="3606" max="3606" width="8.875" style="4" customWidth="1"/>
    <col min="3607" max="3607" width="70.5" style="4" customWidth="1"/>
    <col min="3608" max="3840" width="4.5" style="4"/>
    <col min="3841" max="3841" width="4.25" style="4" customWidth="1"/>
    <col min="3842" max="3842" width="2.375" style="4" customWidth="1"/>
    <col min="3843" max="3859" width="4.5" style="4"/>
    <col min="3860" max="3860" width="6" style="4" customWidth="1"/>
    <col min="3861" max="3861" width="4.5" style="4"/>
    <col min="3862" max="3862" width="8.875" style="4" customWidth="1"/>
    <col min="3863" max="3863" width="70.5" style="4" customWidth="1"/>
    <col min="3864" max="4096" width="4.5" style="4"/>
    <col min="4097" max="4097" width="4.25" style="4" customWidth="1"/>
    <col min="4098" max="4098" width="2.375" style="4" customWidth="1"/>
    <col min="4099" max="4115" width="4.5" style="4"/>
    <col min="4116" max="4116" width="6" style="4" customWidth="1"/>
    <col min="4117" max="4117" width="4.5" style="4"/>
    <col min="4118" max="4118" width="8.875" style="4" customWidth="1"/>
    <col min="4119" max="4119" width="70.5" style="4" customWidth="1"/>
    <col min="4120" max="4352" width="4.5" style="4"/>
    <col min="4353" max="4353" width="4.25" style="4" customWidth="1"/>
    <col min="4354" max="4354" width="2.375" style="4" customWidth="1"/>
    <col min="4355" max="4371" width="4.5" style="4"/>
    <col min="4372" max="4372" width="6" style="4" customWidth="1"/>
    <col min="4373" max="4373" width="4.5" style="4"/>
    <col min="4374" max="4374" width="8.875" style="4" customWidth="1"/>
    <col min="4375" max="4375" width="70.5" style="4" customWidth="1"/>
    <col min="4376" max="4608" width="4.5" style="4"/>
    <col min="4609" max="4609" width="4.25" style="4" customWidth="1"/>
    <col min="4610" max="4610" width="2.375" style="4" customWidth="1"/>
    <col min="4611" max="4627" width="4.5" style="4"/>
    <col min="4628" max="4628" width="6" style="4" customWidth="1"/>
    <col min="4629" max="4629" width="4.5" style="4"/>
    <col min="4630" max="4630" width="8.875" style="4" customWidth="1"/>
    <col min="4631" max="4631" width="70.5" style="4" customWidth="1"/>
    <col min="4632" max="4864" width="4.5" style="4"/>
    <col min="4865" max="4865" width="4.25" style="4" customWidth="1"/>
    <col min="4866" max="4866" width="2.375" style="4" customWidth="1"/>
    <col min="4867" max="4883" width="4.5" style="4"/>
    <col min="4884" max="4884" width="6" style="4" customWidth="1"/>
    <col min="4885" max="4885" width="4.5" style="4"/>
    <col min="4886" max="4886" width="8.875" style="4" customWidth="1"/>
    <col min="4887" max="4887" width="70.5" style="4" customWidth="1"/>
    <col min="4888" max="5120" width="4.5" style="4"/>
    <col min="5121" max="5121" width="4.25" style="4" customWidth="1"/>
    <col min="5122" max="5122" width="2.375" style="4" customWidth="1"/>
    <col min="5123" max="5139" width="4.5" style="4"/>
    <col min="5140" max="5140" width="6" style="4" customWidth="1"/>
    <col min="5141" max="5141" width="4.5" style="4"/>
    <col min="5142" max="5142" width="8.875" style="4" customWidth="1"/>
    <col min="5143" max="5143" width="70.5" style="4" customWidth="1"/>
    <col min="5144" max="5376" width="4.5" style="4"/>
    <col min="5377" max="5377" width="4.25" style="4" customWidth="1"/>
    <col min="5378" max="5378" width="2.375" style="4" customWidth="1"/>
    <col min="5379" max="5395" width="4.5" style="4"/>
    <col min="5396" max="5396" width="6" style="4" customWidth="1"/>
    <col min="5397" max="5397" width="4.5" style="4"/>
    <col min="5398" max="5398" width="8.875" style="4" customWidth="1"/>
    <col min="5399" max="5399" width="70.5" style="4" customWidth="1"/>
    <col min="5400" max="5632" width="4.5" style="4"/>
    <col min="5633" max="5633" width="4.25" style="4" customWidth="1"/>
    <col min="5634" max="5634" width="2.375" style="4" customWidth="1"/>
    <col min="5635" max="5651" width="4.5" style="4"/>
    <col min="5652" max="5652" width="6" style="4" customWidth="1"/>
    <col min="5653" max="5653" width="4.5" style="4"/>
    <col min="5654" max="5654" width="8.875" style="4" customWidth="1"/>
    <col min="5655" max="5655" width="70.5" style="4" customWidth="1"/>
    <col min="5656" max="5888" width="4.5" style="4"/>
    <col min="5889" max="5889" width="4.25" style="4" customWidth="1"/>
    <col min="5890" max="5890" width="2.375" style="4" customWidth="1"/>
    <col min="5891" max="5907" width="4.5" style="4"/>
    <col min="5908" max="5908" width="6" style="4" customWidth="1"/>
    <col min="5909" max="5909" width="4.5" style="4"/>
    <col min="5910" max="5910" width="8.875" style="4" customWidth="1"/>
    <col min="5911" max="5911" width="70.5" style="4" customWidth="1"/>
    <col min="5912" max="6144" width="4.5" style="4"/>
    <col min="6145" max="6145" width="4.25" style="4" customWidth="1"/>
    <col min="6146" max="6146" width="2.375" style="4" customWidth="1"/>
    <col min="6147" max="6163" width="4.5" style="4"/>
    <col min="6164" max="6164" width="6" style="4" customWidth="1"/>
    <col min="6165" max="6165" width="4.5" style="4"/>
    <col min="6166" max="6166" width="8.875" style="4" customWidth="1"/>
    <col min="6167" max="6167" width="70.5" style="4" customWidth="1"/>
    <col min="6168" max="6400" width="4.5" style="4"/>
    <col min="6401" max="6401" width="4.25" style="4" customWidth="1"/>
    <col min="6402" max="6402" width="2.375" style="4" customWidth="1"/>
    <col min="6403" max="6419" width="4.5" style="4"/>
    <col min="6420" max="6420" width="6" style="4" customWidth="1"/>
    <col min="6421" max="6421" width="4.5" style="4"/>
    <col min="6422" max="6422" width="8.875" style="4" customWidth="1"/>
    <col min="6423" max="6423" width="70.5" style="4" customWidth="1"/>
    <col min="6424" max="6656" width="4.5" style="4"/>
    <col min="6657" max="6657" width="4.25" style="4" customWidth="1"/>
    <col min="6658" max="6658" width="2.375" style="4" customWidth="1"/>
    <col min="6659" max="6675" width="4.5" style="4"/>
    <col min="6676" max="6676" width="6" style="4" customWidth="1"/>
    <col min="6677" max="6677" width="4.5" style="4"/>
    <col min="6678" max="6678" width="8.875" style="4" customWidth="1"/>
    <col min="6679" max="6679" width="70.5" style="4" customWidth="1"/>
    <col min="6680" max="6912" width="4.5" style="4"/>
    <col min="6913" max="6913" width="4.25" style="4" customWidth="1"/>
    <col min="6914" max="6914" width="2.375" style="4" customWidth="1"/>
    <col min="6915" max="6931" width="4.5" style="4"/>
    <col min="6932" max="6932" width="6" style="4" customWidth="1"/>
    <col min="6933" max="6933" width="4.5" style="4"/>
    <col min="6934" max="6934" width="8.875" style="4" customWidth="1"/>
    <col min="6935" max="6935" width="70.5" style="4" customWidth="1"/>
    <col min="6936" max="7168" width="4.5" style="4"/>
    <col min="7169" max="7169" width="4.25" style="4" customWidth="1"/>
    <col min="7170" max="7170" width="2.375" style="4" customWidth="1"/>
    <col min="7171" max="7187" width="4.5" style="4"/>
    <col min="7188" max="7188" width="6" style="4" customWidth="1"/>
    <col min="7189" max="7189" width="4.5" style="4"/>
    <col min="7190" max="7190" width="8.875" style="4" customWidth="1"/>
    <col min="7191" max="7191" width="70.5" style="4" customWidth="1"/>
    <col min="7192" max="7424" width="4.5" style="4"/>
    <col min="7425" max="7425" width="4.25" style="4" customWidth="1"/>
    <col min="7426" max="7426" width="2.375" style="4" customWidth="1"/>
    <col min="7427" max="7443" width="4.5" style="4"/>
    <col min="7444" max="7444" width="6" style="4" customWidth="1"/>
    <col min="7445" max="7445" width="4.5" style="4"/>
    <col min="7446" max="7446" width="8.875" style="4" customWidth="1"/>
    <col min="7447" max="7447" width="70.5" style="4" customWidth="1"/>
    <col min="7448" max="7680" width="4.5" style="4"/>
    <col min="7681" max="7681" width="4.25" style="4" customWidth="1"/>
    <col min="7682" max="7682" width="2.375" style="4" customWidth="1"/>
    <col min="7683" max="7699" width="4.5" style="4"/>
    <col min="7700" max="7700" width="6" style="4" customWidth="1"/>
    <col min="7701" max="7701" width="4.5" style="4"/>
    <col min="7702" max="7702" width="8.875" style="4" customWidth="1"/>
    <col min="7703" max="7703" width="70.5" style="4" customWidth="1"/>
    <col min="7704" max="7936" width="4.5" style="4"/>
    <col min="7937" max="7937" width="4.25" style="4" customWidth="1"/>
    <col min="7938" max="7938" width="2.375" style="4" customWidth="1"/>
    <col min="7939" max="7955" width="4.5" style="4"/>
    <col min="7956" max="7956" width="6" style="4" customWidth="1"/>
    <col min="7957" max="7957" width="4.5" style="4"/>
    <col min="7958" max="7958" width="8.875" style="4" customWidth="1"/>
    <col min="7959" max="7959" width="70.5" style="4" customWidth="1"/>
    <col min="7960" max="8192" width="4.5" style="4"/>
    <col min="8193" max="8193" width="4.25" style="4" customWidth="1"/>
    <col min="8194" max="8194" width="2.375" style="4" customWidth="1"/>
    <col min="8195" max="8211" width="4.5" style="4"/>
    <col min="8212" max="8212" width="6" style="4" customWidth="1"/>
    <col min="8213" max="8213" width="4.5" style="4"/>
    <col min="8214" max="8214" width="8.875" style="4" customWidth="1"/>
    <col min="8215" max="8215" width="70.5" style="4" customWidth="1"/>
    <col min="8216" max="8448" width="4.5" style="4"/>
    <col min="8449" max="8449" width="4.25" style="4" customWidth="1"/>
    <col min="8450" max="8450" width="2.375" style="4" customWidth="1"/>
    <col min="8451" max="8467" width="4.5" style="4"/>
    <col min="8468" max="8468" width="6" style="4" customWidth="1"/>
    <col min="8469" max="8469" width="4.5" style="4"/>
    <col min="8470" max="8470" width="8.875" style="4" customWidth="1"/>
    <col min="8471" max="8471" width="70.5" style="4" customWidth="1"/>
    <col min="8472" max="8704" width="4.5" style="4"/>
    <col min="8705" max="8705" width="4.25" style="4" customWidth="1"/>
    <col min="8706" max="8706" width="2.375" style="4" customWidth="1"/>
    <col min="8707" max="8723" width="4.5" style="4"/>
    <col min="8724" max="8724" width="6" style="4" customWidth="1"/>
    <col min="8725" max="8725" width="4.5" style="4"/>
    <col min="8726" max="8726" width="8.875" style="4" customWidth="1"/>
    <col min="8727" max="8727" width="70.5" style="4" customWidth="1"/>
    <col min="8728" max="8960" width="4.5" style="4"/>
    <col min="8961" max="8961" width="4.25" style="4" customWidth="1"/>
    <col min="8962" max="8962" width="2.375" style="4" customWidth="1"/>
    <col min="8963" max="8979" width="4.5" style="4"/>
    <col min="8980" max="8980" width="6" style="4" customWidth="1"/>
    <col min="8981" max="8981" width="4.5" style="4"/>
    <col min="8982" max="8982" width="8.875" style="4" customWidth="1"/>
    <col min="8983" max="8983" width="70.5" style="4" customWidth="1"/>
    <col min="8984" max="9216" width="4.5" style="4"/>
    <col min="9217" max="9217" width="4.25" style="4" customWidth="1"/>
    <col min="9218" max="9218" width="2.375" style="4" customWidth="1"/>
    <col min="9219" max="9235" width="4.5" style="4"/>
    <col min="9236" max="9236" width="6" style="4" customWidth="1"/>
    <col min="9237" max="9237" width="4.5" style="4"/>
    <col min="9238" max="9238" width="8.875" style="4" customWidth="1"/>
    <col min="9239" max="9239" width="70.5" style="4" customWidth="1"/>
    <col min="9240" max="9472" width="4.5" style="4"/>
    <col min="9473" max="9473" width="4.25" style="4" customWidth="1"/>
    <col min="9474" max="9474" width="2.375" style="4" customWidth="1"/>
    <col min="9475" max="9491" width="4.5" style="4"/>
    <col min="9492" max="9492" width="6" style="4" customWidth="1"/>
    <col min="9493" max="9493" width="4.5" style="4"/>
    <col min="9494" max="9494" width="8.875" style="4" customWidth="1"/>
    <col min="9495" max="9495" width="70.5" style="4" customWidth="1"/>
    <col min="9496" max="9728" width="4.5" style="4"/>
    <col min="9729" max="9729" width="4.25" style="4" customWidth="1"/>
    <col min="9730" max="9730" width="2.375" style="4" customWidth="1"/>
    <col min="9731" max="9747" width="4.5" style="4"/>
    <col min="9748" max="9748" width="6" style="4" customWidth="1"/>
    <col min="9749" max="9749" width="4.5" style="4"/>
    <col min="9750" max="9750" width="8.875" style="4" customWidth="1"/>
    <col min="9751" max="9751" width="70.5" style="4" customWidth="1"/>
    <col min="9752" max="9984" width="4.5" style="4"/>
    <col min="9985" max="9985" width="4.25" style="4" customWidth="1"/>
    <col min="9986" max="9986" width="2.375" style="4" customWidth="1"/>
    <col min="9987" max="10003" width="4.5" style="4"/>
    <col min="10004" max="10004" width="6" style="4" customWidth="1"/>
    <col min="10005" max="10005" width="4.5" style="4"/>
    <col min="10006" max="10006" width="8.875" style="4" customWidth="1"/>
    <col min="10007" max="10007" width="70.5" style="4" customWidth="1"/>
    <col min="10008" max="10240" width="4.5" style="4"/>
    <col min="10241" max="10241" width="4.25" style="4" customWidth="1"/>
    <col min="10242" max="10242" width="2.375" style="4" customWidth="1"/>
    <col min="10243" max="10259" width="4.5" style="4"/>
    <col min="10260" max="10260" width="6" style="4" customWidth="1"/>
    <col min="10261" max="10261" width="4.5" style="4"/>
    <col min="10262" max="10262" width="8.875" style="4" customWidth="1"/>
    <col min="10263" max="10263" width="70.5" style="4" customWidth="1"/>
    <col min="10264" max="10496" width="4.5" style="4"/>
    <col min="10497" max="10497" width="4.25" style="4" customWidth="1"/>
    <col min="10498" max="10498" width="2.375" style="4" customWidth="1"/>
    <col min="10499" max="10515" width="4.5" style="4"/>
    <col min="10516" max="10516" width="6" style="4" customWidth="1"/>
    <col min="10517" max="10517" width="4.5" style="4"/>
    <col min="10518" max="10518" width="8.875" style="4" customWidth="1"/>
    <col min="10519" max="10519" width="70.5" style="4" customWidth="1"/>
    <col min="10520" max="10752" width="4.5" style="4"/>
    <col min="10753" max="10753" width="4.25" style="4" customWidth="1"/>
    <col min="10754" max="10754" width="2.375" style="4" customWidth="1"/>
    <col min="10755" max="10771" width="4.5" style="4"/>
    <col min="10772" max="10772" width="6" style="4" customWidth="1"/>
    <col min="10773" max="10773" width="4.5" style="4"/>
    <col min="10774" max="10774" width="8.875" style="4" customWidth="1"/>
    <col min="10775" max="10775" width="70.5" style="4" customWidth="1"/>
    <col min="10776" max="11008" width="4.5" style="4"/>
    <col min="11009" max="11009" width="4.25" style="4" customWidth="1"/>
    <col min="11010" max="11010" width="2.375" style="4" customWidth="1"/>
    <col min="11011" max="11027" width="4.5" style="4"/>
    <col min="11028" max="11028" width="6" style="4" customWidth="1"/>
    <col min="11029" max="11029" width="4.5" style="4"/>
    <col min="11030" max="11030" width="8.875" style="4" customWidth="1"/>
    <col min="11031" max="11031" width="70.5" style="4" customWidth="1"/>
    <col min="11032" max="11264" width="4.5" style="4"/>
    <col min="11265" max="11265" width="4.25" style="4" customWidth="1"/>
    <col min="11266" max="11266" width="2.375" style="4" customWidth="1"/>
    <col min="11267" max="11283" width="4.5" style="4"/>
    <col min="11284" max="11284" width="6" style="4" customWidth="1"/>
    <col min="11285" max="11285" width="4.5" style="4"/>
    <col min="11286" max="11286" width="8.875" style="4" customWidth="1"/>
    <col min="11287" max="11287" width="70.5" style="4" customWidth="1"/>
    <col min="11288" max="11520" width="4.5" style="4"/>
    <col min="11521" max="11521" width="4.25" style="4" customWidth="1"/>
    <col min="11522" max="11522" width="2.375" style="4" customWidth="1"/>
    <col min="11523" max="11539" width="4.5" style="4"/>
    <col min="11540" max="11540" width="6" style="4" customWidth="1"/>
    <col min="11541" max="11541" width="4.5" style="4"/>
    <col min="11542" max="11542" width="8.875" style="4" customWidth="1"/>
    <col min="11543" max="11543" width="70.5" style="4" customWidth="1"/>
    <col min="11544" max="11776" width="4.5" style="4"/>
    <col min="11777" max="11777" width="4.25" style="4" customWidth="1"/>
    <col min="11778" max="11778" width="2.375" style="4" customWidth="1"/>
    <col min="11779" max="11795" width="4.5" style="4"/>
    <col min="11796" max="11796" width="6" style="4" customWidth="1"/>
    <col min="11797" max="11797" width="4.5" style="4"/>
    <col min="11798" max="11798" width="8.875" style="4" customWidth="1"/>
    <col min="11799" max="11799" width="70.5" style="4" customWidth="1"/>
    <col min="11800" max="12032" width="4.5" style="4"/>
    <col min="12033" max="12033" width="4.25" style="4" customWidth="1"/>
    <col min="12034" max="12034" width="2.375" style="4" customWidth="1"/>
    <col min="12035" max="12051" width="4.5" style="4"/>
    <col min="12052" max="12052" width="6" style="4" customWidth="1"/>
    <col min="12053" max="12053" width="4.5" style="4"/>
    <col min="12054" max="12054" width="8.875" style="4" customWidth="1"/>
    <col min="12055" max="12055" width="70.5" style="4" customWidth="1"/>
    <col min="12056" max="12288" width="4.5" style="4"/>
    <col min="12289" max="12289" width="4.25" style="4" customWidth="1"/>
    <col min="12290" max="12290" width="2.375" style="4" customWidth="1"/>
    <col min="12291" max="12307" width="4.5" style="4"/>
    <col min="12308" max="12308" width="6" style="4" customWidth="1"/>
    <col min="12309" max="12309" width="4.5" style="4"/>
    <col min="12310" max="12310" width="8.875" style="4" customWidth="1"/>
    <col min="12311" max="12311" width="70.5" style="4" customWidth="1"/>
    <col min="12312" max="12544" width="4.5" style="4"/>
    <col min="12545" max="12545" width="4.25" style="4" customWidth="1"/>
    <col min="12546" max="12546" width="2.375" style="4" customWidth="1"/>
    <col min="12547" max="12563" width="4.5" style="4"/>
    <col min="12564" max="12564" width="6" style="4" customWidth="1"/>
    <col min="12565" max="12565" width="4.5" style="4"/>
    <col min="12566" max="12566" width="8.875" style="4" customWidth="1"/>
    <col min="12567" max="12567" width="70.5" style="4" customWidth="1"/>
    <col min="12568" max="12800" width="4.5" style="4"/>
    <col min="12801" max="12801" width="4.25" style="4" customWidth="1"/>
    <col min="12802" max="12802" width="2.375" style="4" customWidth="1"/>
    <col min="12803" max="12819" width="4.5" style="4"/>
    <col min="12820" max="12820" width="6" style="4" customWidth="1"/>
    <col min="12821" max="12821" width="4.5" style="4"/>
    <col min="12822" max="12822" width="8.875" style="4" customWidth="1"/>
    <col min="12823" max="12823" width="70.5" style="4" customWidth="1"/>
    <col min="12824" max="13056" width="4.5" style="4"/>
    <col min="13057" max="13057" width="4.25" style="4" customWidth="1"/>
    <col min="13058" max="13058" width="2.375" style="4" customWidth="1"/>
    <col min="13059" max="13075" width="4.5" style="4"/>
    <col min="13076" max="13076" width="6" style="4" customWidth="1"/>
    <col min="13077" max="13077" width="4.5" style="4"/>
    <col min="13078" max="13078" width="8.875" style="4" customWidth="1"/>
    <col min="13079" max="13079" width="70.5" style="4" customWidth="1"/>
    <col min="13080" max="13312" width="4.5" style="4"/>
    <col min="13313" max="13313" width="4.25" style="4" customWidth="1"/>
    <col min="13314" max="13314" width="2.375" style="4" customWidth="1"/>
    <col min="13315" max="13331" width="4.5" style="4"/>
    <col min="13332" max="13332" width="6" style="4" customWidth="1"/>
    <col min="13333" max="13333" width="4.5" style="4"/>
    <col min="13334" max="13334" width="8.875" style="4" customWidth="1"/>
    <col min="13335" max="13335" width="70.5" style="4" customWidth="1"/>
    <col min="13336" max="13568" width="4.5" style="4"/>
    <col min="13569" max="13569" width="4.25" style="4" customWidth="1"/>
    <col min="13570" max="13570" width="2.375" style="4" customWidth="1"/>
    <col min="13571" max="13587" width="4.5" style="4"/>
    <col min="13588" max="13588" width="6" style="4" customWidth="1"/>
    <col min="13589" max="13589" width="4.5" style="4"/>
    <col min="13590" max="13590" width="8.875" style="4" customWidth="1"/>
    <col min="13591" max="13591" width="70.5" style="4" customWidth="1"/>
    <col min="13592" max="13824" width="4.5" style="4"/>
    <col min="13825" max="13825" width="4.25" style="4" customWidth="1"/>
    <col min="13826" max="13826" width="2.375" style="4" customWidth="1"/>
    <col min="13827" max="13843" width="4.5" style="4"/>
    <col min="13844" max="13844" width="6" style="4" customWidth="1"/>
    <col min="13845" max="13845" width="4.5" style="4"/>
    <col min="13846" max="13846" width="8.875" style="4" customWidth="1"/>
    <col min="13847" max="13847" width="70.5" style="4" customWidth="1"/>
    <col min="13848" max="14080" width="4.5" style="4"/>
    <col min="14081" max="14081" width="4.25" style="4" customWidth="1"/>
    <col min="14082" max="14082" width="2.375" style="4" customWidth="1"/>
    <col min="14083" max="14099" width="4.5" style="4"/>
    <col min="14100" max="14100" width="6" style="4" customWidth="1"/>
    <col min="14101" max="14101" width="4.5" style="4"/>
    <col min="14102" max="14102" width="8.875" style="4" customWidth="1"/>
    <col min="14103" max="14103" width="70.5" style="4" customWidth="1"/>
    <col min="14104" max="14336" width="4.5" style="4"/>
    <col min="14337" max="14337" width="4.25" style="4" customWidth="1"/>
    <col min="14338" max="14338" width="2.375" style="4" customWidth="1"/>
    <col min="14339" max="14355" width="4.5" style="4"/>
    <col min="14356" max="14356" width="6" style="4" customWidth="1"/>
    <col min="14357" max="14357" width="4.5" style="4"/>
    <col min="14358" max="14358" width="8.875" style="4" customWidth="1"/>
    <col min="14359" max="14359" width="70.5" style="4" customWidth="1"/>
    <col min="14360" max="14592" width="4.5" style="4"/>
    <col min="14593" max="14593" width="4.25" style="4" customWidth="1"/>
    <col min="14594" max="14594" width="2.375" style="4" customWidth="1"/>
    <col min="14595" max="14611" width="4.5" style="4"/>
    <col min="14612" max="14612" width="6" style="4" customWidth="1"/>
    <col min="14613" max="14613" width="4.5" style="4"/>
    <col min="14614" max="14614" width="8.875" style="4" customWidth="1"/>
    <col min="14615" max="14615" width="70.5" style="4" customWidth="1"/>
    <col min="14616" max="14848" width="4.5" style="4"/>
    <col min="14849" max="14849" width="4.25" style="4" customWidth="1"/>
    <col min="14850" max="14850" width="2.375" style="4" customWidth="1"/>
    <col min="14851" max="14867" width="4.5" style="4"/>
    <col min="14868" max="14868" width="6" style="4" customWidth="1"/>
    <col min="14869" max="14869" width="4.5" style="4"/>
    <col min="14870" max="14870" width="8.875" style="4" customWidth="1"/>
    <col min="14871" max="14871" width="70.5" style="4" customWidth="1"/>
    <col min="14872" max="15104" width="4.5" style="4"/>
    <col min="15105" max="15105" width="4.25" style="4" customWidth="1"/>
    <col min="15106" max="15106" width="2.375" style="4" customWidth="1"/>
    <col min="15107" max="15123" width="4.5" style="4"/>
    <col min="15124" max="15124" width="6" style="4" customWidth="1"/>
    <col min="15125" max="15125" width="4.5" style="4"/>
    <col min="15126" max="15126" width="8.875" style="4" customWidth="1"/>
    <col min="15127" max="15127" width="70.5" style="4" customWidth="1"/>
    <col min="15128" max="15360" width="4.5" style="4"/>
    <col min="15361" max="15361" width="4.25" style="4" customWidth="1"/>
    <col min="15362" max="15362" width="2.375" style="4" customWidth="1"/>
    <col min="15363" max="15379" width="4.5" style="4"/>
    <col min="15380" max="15380" width="6" style="4" customWidth="1"/>
    <col min="15381" max="15381" width="4.5" style="4"/>
    <col min="15382" max="15382" width="8.875" style="4" customWidth="1"/>
    <col min="15383" max="15383" width="70.5" style="4" customWidth="1"/>
    <col min="15384" max="15616" width="4.5" style="4"/>
    <col min="15617" max="15617" width="4.25" style="4" customWidth="1"/>
    <col min="15618" max="15618" width="2.375" style="4" customWidth="1"/>
    <col min="15619" max="15635" width="4.5" style="4"/>
    <col min="15636" max="15636" width="6" style="4" customWidth="1"/>
    <col min="15637" max="15637" width="4.5" style="4"/>
    <col min="15638" max="15638" width="8.875" style="4" customWidth="1"/>
    <col min="15639" max="15639" width="70.5" style="4" customWidth="1"/>
    <col min="15640" max="15872" width="4.5" style="4"/>
    <col min="15873" max="15873" width="4.25" style="4" customWidth="1"/>
    <col min="15874" max="15874" width="2.375" style="4" customWidth="1"/>
    <col min="15875" max="15891" width="4.5" style="4"/>
    <col min="15892" max="15892" width="6" style="4" customWidth="1"/>
    <col min="15893" max="15893" width="4.5" style="4"/>
    <col min="15894" max="15894" width="8.875" style="4" customWidth="1"/>
    <col min="15895" max="15895" width="70.5" style="4" customWidth="1"/>
    <col min="15896" max="16128" width="4.5" style="4"/>
    <col min="16129" max="16129" width="4.25" style="4" customWidth="1"/>
    <col min="16130" max="16130" width="2.375" style="4" customWidth="1"/>
    <col min="16131" max="16147" width="4.5" style="4"/>
    <col min="16148" max="16148" width="6" style="4" customWidth="1"/>
    <col min="16149" max="16149" width="4.5" style="4"/>
    <col min="16150" max="16150" width="8.875" style="4" customWidth="1"/>
    <col min="16151" max="16151" width="70.5" style="4" customWidth="1"/>
    <col min="16152" max="16384" width="4.5" style="4"/>
  </cols>
  <sheetData>
    <row r="1" spans="1:23" ht="30.6" customHeight="1" thickTop="1" thickBot="1" x14ac:dyDescent="0.45">
      <c r="A1" s="1" t="s">
        <v>0</v>
      </c>
      <c r="B1" s="2"/>
      <c r="C1" s="2"/>
      <c r="D1" s="2"/>
      <c r="E1" s="3"/>
    </row>
    <row r="2" spans="1:23" ht="9" customHeight="1" thickTop="1" x14ac:dyDescent="0.4">
      <c r="A2" s="5"/>
      <c r="B2" s="5"/>
      <c r="C2" s="5"/>
      <c r="D2" s="5"/>
      <c r="E2" s="5"/>
    </row>
    <row r="3" spans="1:23" ht="29.25" customHeight="1" x14ac:dyDescent="0.4">
      <c r="A3" s="5"/>
      <c r="B3" s="5"/>
      <c r="C3" s="6" t="s">
        <v>1</v>
      </c>
      <c r="D3" s="6"/>
      <c r="E3" s="6"/>
      <c r="F3" s="6"/>
      <c r="G3" s="6"/>
      <c r="H3" s="6"/>
      <c r="I3" s="6"/>
      <c r="J3" s="6"/>
      <c r="K3" s="6"/>
      <c r="L3" s="6"/>
      <c r="M3" s="6"/>
      <c r="N3" s="6"/>
      <c r="O3" s="6"/>
      <c r="P3" s="6"/>
      <c r="Q3" s="6"/>
      <c r="R3" s="6"/>
      <c r="S3" s="6"/>
      <c r="T3" s="7"/>
      <c r="U3" s="7"/>
      <c r="V3" s="7"/>
    </row>
    <row r="4" spans="1:23" ht="28.5" customHeight="1" x14ac:dyDescent="0.4">
      <c r="A4" s="5"/>
      <c r="B4" s="5"/>
      <c r="C4" s="5"/>
      <c r="D4" s="5"/>
      <c r="E4" s="5"/>
    </row>
    <row r="5" spans="1:23" ht="45" customHeight="1" x14ac:dyDescent="0.4">
      <c r="A5" s="8" t="s">
        <v>2</v>
      </c>
      <c r="B5" s="8"/>
      <c r="C5" s="8"/>
      <c r="D5" s="8"/>
      <c r="E5" s="8"/>
      <c r="F5" s="8"/>
      <c r="G5" s="8"/>
      <c r="H5" s="8"/>
      <c r="J5" s="9"/>
      <c r="K5" s="9"/>
      <c r="L5" s="9"/>
      <c r="M5" s="9"/>
      <c r="N5" s="9"/>
      <c r="O5" s="9"/>
      <c r="P5" s="9"/>
      <c r="Q5" s="9"/>
      <c r="R5" s="9"/>
    </row>
    <row r="6" spans="1:23" ht="29.25" customHeight="1" x14ac:dyDescent="0.4"/>
    <row r="7" spans="1:23" ht="21" customHeight="1" x14ac:dyDescent="0.4">
      <c r="A7" s="4" t="s">
        <v>3</v>
      </c>
      <c r="C7" s="4"/>
    </row>
    <row r="8" spans="1:23" ht="30" customHeight="1" x14ac:dyDescent="0.4">
      <c r="A8" s="10"/>
      <c r="B8" s="11" t="s">
        <v>4</v>
      </c>
      <c r="C8" s="12" t="s">
        <v>5</v>
      </c>
      <c r="D8" s="12"/>
      <c r="E8" s="12"/>
      <c r="F8" s="12"/>
      <c r="G8" s="12"/>
      <c r="H8" s="12"/>
      <c r="I8" s="12"/>
      <c r="J8" s="12"/>
      <c r="K8" s="12"/>
      <c r="L8" s="12"/>
      <c r="M8" s="12"/>
      <c r="N8" s="12"/>
      <c r="O8" s="12"/>
      <c r="P8" s="12"/>
      <c r="Q8" s="12"/>
      <c r="R8" s="12"/>
      <c r="S8" s="12"/>
      <c r="T8" s="13"/>
    </row>
    <row r="9" spans="1:23" ht="30" customHeight="1" x14ac:dyDescent="0.4">
      <c r="A9" s="10"/>
      <c r="B9" s="11" t="s">
        <v>6</v>
      </c>
      <c r="C9" s="12" t="s">
        <v>7</v>
      </c>
      <c r="D9" s="12"/>
      <c r="E9" s="12"/>
      <c r="F9" s="12"/>
      <c r="G9" s="12"/>
      <c r="H9" s="12"/>
      <c r="I9" s="12"/>
      <c r="J9" s="12"/>
      <c r="K9" s="12"/>
      <c r="L9" s="12"/>
      <c r="M9" s="12"/>
      <c r="N9" s="12"/>
      <c r="O9" s="12"/>
      <c r="P9" s="12"/>
      <c r="Q9" s="12"/>
      <c r="R9" s="12"/>
      <c r="S9" s="12"/>
      <c r="T9" s="13"/>
      <c r="V9" s="14" t="s">
        <v>8</v>
      </c>
      <c r="W9" s="15" t="s">
        <v>9</v>
      </c>
    </row>
    <row r="10" spans="1:23" ht="30" customHeight="1" x14ac:dyDescent="0.4">
      <c r="A10" s="10"/>
      <c r="B10" s="11" t="s">
        <v>10</v>
      </c>
      <c r="C10" s="12" t="s">
        <v>11</v>
      </c>
      <c r="D10" s="12"/>
      <c r="E10" s="12"/>
      <c r="F10" s="12"/>
      <c r="G10" s="12"/>
      <c r="H10" s="12"/>
      <c r="I10" s="12"/>
      <c r="J10" s="12"/>
      <c r="K10" s="12"/>
      <c r="L10" s="12"/>
      <c r="M10" s="12"/>
      <c r="N10" s="12"/>
      <c r="O10" s="12"/>
      <c r="P10" s="12"/>
      <c r="Q10" s="12"/>
      <c r="R10" s="12"/>
      <c r="S10" s="12"/>
      <c r="T10" s="13"/>
    </row>
    <row r="11" spans="1:23" ht="30" customHeight="1" x14ac:dyDescent="0.4">
      <c r="A11" s="16"/>
      <c r="B11" s="11" t="s">
        <v>12</v>
      </c>
      <c r="C11" s="17" t="s">
        <v>13</v>
      </c>
      <c r="D11" s="17"/>
      <c r="E11" s="17"/>
      <c r="F11" s="17"/>
      <c r="G11" s="17"/>
      <c r="H11" s="17"/>
      <c r="I11" s="17"/>
      <c r="J11" s="17"/>
      <c r="K11" s="17"/>
      <c r="L11" s="17"/>
      <c r="M11" s="17"/>
      <c r="N11" s="17"/>
      <c r="O11" s="17"/>
      <c r="P11" s="17"/>
      <c r="Q11" s="17"/>
      <c r="R11" s="17"/>
      <c r="S11" s="17"/>
      <c r="T11" s="18"/>
    </row>
    <row r="12" spans="1:23" ht="15" customHeight="1" x14ac:dyDescent="0.4">
      <c r="A12" s="19"/>
      <c r="B12" s="20" t="s">
        <v>14</v>
      </c>
      <c r="C12" s="21" t="s">
        <v>15</v>
      </c>
      <c r="D12" s="21"/>
      <c r="E12" s="21"/>
      <c r="F12" s="21"/>
      <c r="G12" s="21"/>
      <c r="H12" s="21"/>
      <c r="I12" s="21"/>
      <c r="J12" s="21"/>
      <c r="K12" s="21"/>
      <c r="L12" s="21"/>
      <c r="M12" s="21"/>
      <c r="N12" s="21"/>
      <c r="O12" s="21"/>
      <c r="P12" s="21"/>
      <c r="Q12" s="21"/>
      <c r="R12" s="21"/>
      <c r="S12" s="21"/>
      <c r="T12" s="22"/>
    </row>
    <row r="13" spans="1:23" ht="15" customHeight="1" x14ac:dyDescent="0.4">
      <c r="A13" s="23"/>
      <c r="B13" s="24"/>
      <c r="C13" s="25" t="s">
        <v>16</v>
      </c>
      <c r="D13" s="25"/>
      <c r="E13" s="25"/>
      <c r="F13" s="25"/>
      <c r="G13" s="25"/>
      <c r="H13" s="25"/>
      <c r="I13" s="25"/>
      <c r="J13" s="25"/>
      <c r="K13" s="25"/>
      <c r="L13" s="25"/>
      <c r="M13" s="25"/>
      <c r="N13" s="25"/>
      <c r="O13" s="25"/>
      <c r="P13" s="25"/>
      <c r="Q13" s="25"/>
      <c r="R13" s="25"/>
      <c r="S13" s="25"/>
      <c r="T13" s="26"/>
    </row>
    <row r="14" spans="1:23" ht="30" customHeight="1" x14ac:dyDescent="0.4">
      <c r="A14" s="10"/>
      <c r="B14" s="11" t="s">
        <v>17</v>
      </c>
      <c r="C14" s="27" t="s">
        <v>18</v>
      </c>
      <c r="D14" s="27"/>
      <c r="E14" s="27"/>
      <c r="F14" s="27"/>
      <c r="G14" s="27"/>
      <c r="H14" s="27"/>
      <c r="I14" s="27"/>
      <c r="J14" s="27"/>
      <c r="K14" s="27"/>
      <c r="L14" s="27"/>
      <c r="M14" s="27"/>
      <c r="N14" s="27"/>
      <c r="O14" s="27"/>
      <c r="P14" s="27"/>
      <c r="Q14" s="27"/>
      <c r="R14" s="27"/>
      <c r="S14" s="27"/>
      <c r="T14" s="28"/>
    </row>
    <row r="15" spans="1:23" ht="30" customHeight="1" x14ac:dyDescent="0.4">
      <c r="A15" s="10"/>
      <c r="B15" s="11" t="s">
        <v>19</v>
      </c>
      <c r="C15" s="27" t="s">
        <v>20</v>
      </c>
      <c r="D15" s="27"/>
      <c r="E15" s="27"/>
      <c r="F15" s="27"/>
      <c r="G15" s="27"/>
      <c r="H15" s="27"/>
      <c r="I15" s="27"/>
      <c r="J15" s="27"/>
      <c r="K15" s="27"/>
      <c r="L15" s="27"/>
      <c r="M15" s="27"/>
      <c r="N15" s="27"/>
      <c r="O15" s="27"/>
      <c r="P15" s="27"/>
      <c r="Q15" s="27"/>
      <c r="R15" s="27"/>
      <c r="S15" s="27"/>
      <c r="T15" s="28"/>
    </row>
    <row r="16" spans="1:23" ht="15" customHeight="1" x14ac:dyDescent="0.4">
      <c r="A16" s="19"/>
      <c r="B16" s="20" t="s">
        <v>21</v>
      </c>
      <c r="C16" s="29" t="s">
        <v>22</v>
      </c>
      <c r="D16" s="29"/>
      <c r="E16" s="29"/>
      <c r="F16" s="29"/>
      <c r="G16" s="29"/>
      <c r="H16" s="29"/>
      <c r="I16" s="29"/>
      <c r="J16" s="29"/>
      <c r="K16" s="29"/>
      <c r="L16" s="29"/>
      <c r="M16" s="29"/>
      <c r="N16" s="29"/>
      <c r="O16" s="29"/>
      <c r="P16" s="29"/>
      <c r="Q16" s="29"/>
      <c r="R16" s="29"/>
      <c r="S16" s="29"/>
      <c r="T16" s="30"/>
    </row>
    <row r="17" spans="1:23" ht="15" customHeight="1" x14ac:dyDescent="0.4">
      <c r="A17" s="23"/>
      <c r="B17" s="24"/>
      <c r="C17" s="31" t="s">
        <v>23</v>
      </c>
      <c r="D17" s="31"/>
      <c r="E17" s="31"/>
      <c r="F17" s="31"/>
      <c r="G17" s="31"/>
      <c r="H17" s="31"/>
      <c r="I17" s="31"/>
      <c r="J17" s="31"/>
      <c r="K17" s="31"/>
      <c r="L17" s="31"/>
      <c r="M17" s="31"/>
      <c r="N17" s="31"/>
      <c r="O17" s="31"/>
      <c r="P17" s="31"/>
      <c r="Q17" s="31"/>
      <c r="R17" s="31"/>
      <c r="S17" s="31"/>
      <c r="T17" s="32"/>
    </row>
    <row r="18" spans="1:23" ht="30" customHeight="1" x14ac:dyDescent="0.4">
      <c r="A18" s="10"/>
      <c r="B18" s="11" t="s">
        <v>24</v>
      </c>
      <c r="C18" s="27" t="s">
        <v>25</v>
      </c>
      <c r="D18" s="27"/>
      <c r="E18" s="27"/>
      <c r="F18" s="27"/>
      <c r="G18" s="27"/>
      <c r="H18" s="27"/>
      <c r="I18" s="27"/>
      <c r="J18" s="27"/>
      <c r="K18" s="27"/>
      <c r="L18" s="27"/>
      <c r="M18" s="27"/>
      <c r="N18" s="27"/>
      <c r="O18" s="27"/>
      <c r="P18" s="27"/>
      <c r="Q18" s="27"/>
      <c r="R18" s="27"/>
      <c r="S18" s="27"/>
      <c r="T18" s="28"/>
    </row>
    <row r="19" spans="1:23" ht="30" customHeight="1" x14ac:dyDescent="0.4">
      <c r="A19" s="10"/>
      <c r="B19" s="11" t="s">
        <v>26</v>
      </c>
      <c r="C19" s="27" t="s">
        <v>27</v>
      </c>
      <c r="D19" s="27"/>
      <c r="E19" s="27"/>
      <c r="F19" s="27"/>
      <c r="G19" s="27"/>
      <c r="H19" s="27"/>
      <c r="I19" s="27"/>
      <c r="J19" s="27"/>
      <c r="K19" s="27"/>
      <c r="L19" s="27"/>
      <c r="M19" s="27"/>
      <c r="N19" s="27"/>
      <c r="O19" s="27"/>
      <c r="P19" s="27"/>
      <c r="Q19" s="27"/>
      <c r="R19" s="27"/>
      <c r="S19" s="27"/>
      <c r="T19" s="28"/>
    </row>
    <row r="20" spans="1:23" ht="30" customHeight="1" x14ac:dyDescent="0.4">
      <c r="A20" s="10"/>
      <c r="B20" s="11" t="s">
        <v>28</v>
      </c>
      <c r="C20" s="27" t="s">
        <v>29</v>
      </c>
      <c r="D20" s="27"/>
      <c r="E20" s="27"/>
      <c r="F20" s="27"/>
      <c r="G20" s="27"/>
      <c r="H20" s="27"/>
      <c r="I20" s="27"/>
      <c r="J20" s="27"/>
      <c r="K20" s="27"/>
      <c r="L20" s="27"/>
      <c r="M20" s="27"/>
      <c r="N20" s="27"/>
      <c r="O20" s="27"/>
      <c r="P20" s="27"/>
      <c r="Q20" s="27"/>
      <c r="R20" s="27"/>
      <c r="S20" s="27"/>
      <c r="T20" s="28"/>
    </row>
    <row r="21" spans="1:23" ht="30" customHeight="1" x14ac:dyDescent="0.4">
      <c r="A21" s="10"/>
      <c r="B21" s="33" t="s">
        <v>30</v>
      </c>
      <c r="C21" s="34" t="s">
        <v>31</v>
      </c>
      <c r="D21" s="35"/>
      <c r="E21" s="35"/>
      <c r="F21" s="35"/>
      <c r="G21" s="35"/>
      <c r="H21" s="35"/>
      <c r="I21" s="35"/>
      <c r="J21" s="35"/>
      <c r="K21" s="35"/>
      <c r="L21" s="35"/>
      <c r="M21" s="35"/>
      <c r="N21" s="35"/>
      <c r="O21" s="35"/>
      <c r="P21" s="35"/>
      <c r="Q21" s="35"/>
      <c r="R21" s="35"/>
      <c r="S21" s="35"/>
      <c r="T21" s="35"/>
    </row>
    <row r="22" spans="1:23" ht="10.5" customHeight="1" x14ac:dyDescent="0.4">
      <c r="C22" s="36"/>
      <c r="D22" s="36"/>
      <c r="E22" s="36"/>
      <c r="F22" s="36"/>
      <c r="G22" s="36"/>
      <c r="H22" s="36"/>
      <c r="I22" s="36"/>
      <c r="J22" s="36"/>
      <c r="K22" s="36"/>
      <c r="L22" s="36"/>
      <c r="M22" s="36"/>
      <c r="N22" s="36"/>
      <c r="O22" s="36"/>
      <c r="P22" s="36"/>
      <c r="Q22" s="36"/>
      <c r="R22" s="36"/>
      <c r="S22" s="36"/>
      <c r="T22" s="36"/>
    </row>
    <row r="23" spans="1:23" ht="59.25" customHeight="1" x14ac:dyDescent="0.4">
      <c r="B23" s="37"/>
      <c r="C23" s="37"/>
      <c r="D23" s="37"/>
      <c r="E23" s="37"/>
      <c r="F23" s="37"/>
      <c r="G23" s="37"/>
      <c r="H23" s="37"/>
      <c r="I23" s="37"/>
      <c r="J23" s="37"/>
      <c r="K23" s="37"/>
      <c r="L23" s="37"/>
      <c r="M23" s="37"/>
      <c r="N23" s="37"/>
      <c r="O23" s="37"/>
      <c r="P23" s="37"/>
      <c r="Q23" s="37"/>
      <c r="R23" s="37"/>
      <c r="S23" s="37"/>
      <c r="T23" s="37"/>
    </row>
    <row r="24" spans="1:23" ht="17.25" customHeight="1" x14ac:dyDescent="0.4">
      <c r="D24" s="38"/>
      <c r="E24" s="38"/>
      <c r="F24" s="38"/>
      <c r="G24" s="38"/>
      <c r="H24" s="38"/>
      <c r="I24" s="38"/>
      <c r="J24" s="38"/>
      <c r="K24" s="38"/>
      <c r="L24" s="38"/>
      <c r="M24" s="38"/>
      <c r="N24" s="38"/>
      <c r="O24" s="38"/>
      <c r="P24" s="38"/>
      <c r="Q24" s="38"/>
      <c r="R24" s="38"/>
      <c r="S24" s="38"/>
      <c r="T24" s="38"/>
    </row>
    <row r="25" spans="1:23" ht="59.25" customHeight="1" x14ac:dyDescent="0.4">
      <c r="C25" s="39" t="s">
        <v>32</v>
      </c>
      <c r="D25" s="8"/>
      <c r="E25" s="8"/>
      <c r="F25" s="8"/>
      <c r="G25" s="8"/>
      <c r="H25" s="8"/>
      <c r="I25" s="8"/>
      <c r="J25" s="8"/>
      <c r="K25" s="8"/>
      <c r="L25" s="8"/>
      <c r="M25" s="8"/>
      <c r="N25" s="8"/>
      <c r="O25" s="8"/>
      <c r="P25" s="8"/>
      <c r="Q25" s="8"/>
      <c r="R25" s="8"/>
      <c r="S25" s="8"/>
      <c r="T25" s="8"/>
    </row>
    <row r="26" spans="1:23" s="42" customFormat="1" ht="14.25" customHeight="1" x14ac:dyDescent="0.4">
      <c r="A26" s="40"/>
      <c r="B26" s="5"/>
      <c r="C26" s="41"/>
    </row>
    <row r="27" spans="1:23" s="42" customFormat="1" ht="13.5" customHeight="1" x14ac:dyDescent="0.4">
      <c r="A27" s="40"/>
      <c r="B27" s="5"/>
      <c r="C27" s="41"/>
      <c r="D27" s="41"/>
      <c r="E27" s="41"/>
      <c r="F27" s="41"/>
      <c r="G27" s="41"/>
      <c r="H27" s="41"/>
    </row>
    <row r="28" spans="1:23" ht="30" customHeight="1" x14ac:dyDescent="0.4">
      <c r="C28" s="43" t="s">
        <v>33</v>
      </c>
      <c r="D28" s="43"/>
      <c r="E28" s="43"/>
      <c r="F28" s="43"/>
      <c r="G28" s="43"/>
      <c r="H28" s="43"/>
      <c r="I28" s="43"/>
      <c r="V28" s="14" t="s">
        <v>8</v>
      </c>
      <c r="W28" s="15" t="s">
        <v>34</v>
      </c>
    </row>
    <row r="29" spans="1:23" ht="10.5" customHeight="1" x14ac:dyDescent="0.4">
      <c r="C29" s="44"/>
      <c r="D29" s="44"/>
      <c r="E29" s="44"/>
      <c r="F29" s="44"/>
      <c r="G29" s="44"/>
      <c r="H29" s="44"/>
      <c r="I29" s="44"/>
    </row>
    <row r="30" spans="1:23" ht="30.6" customHeight="1" x14ac:dyDescent="0.4">
      <c r="C30" s="4"/>
      <c r="E30" s="45"/>
      <c r="F30" s="45"/>
      <c r="G30" s="45"/>
      <c r="H30" s="45"/>
      <c r="I30" s="45"/>
      <c r="J30" s="45"/>
      <c r="K30" s="45"/>
      <c r="L30" s="45"/>
      <c r="M30" s="4" t="s">
        <v>35</v>
      </c>
      <c r="N30" s="45"/>
      <c r="O30" s="45"/>
      <c r="P30" s="45"/>
      <c r="Q30" s="45"/>
      <c r="R30" s="45"/>
      <c r="S30" s="9" t="s">
        <v>36</v>
      </c>
    </row>
    <row r="31" spans="1:23" ht="30.6" customHeight="1" x14ac:dyDescent="0.4">
      <c r="A31" s="46"/>
      <c r="D31" s="46"/>
      <c r="T31" s="46"/>
      <c r="U31" s="46"/>
      <c r="V31" s="46"/>
      <c r="W31" s="46"/>
    </row>
    <row r="32" spans="1:23" x14ac:dyDescent="0.4">
      <c r="B32" s="47"/>
    </row>
    <row r="33" spans="2:2" x14ac:dyDescent="0.4">
      <c r="B33" s="47" t="s">
        <v>37</v>
      </c>
    </row>
  </sheetData>
  <mergeCells count="26">
    <mergeCell ref="E30:L30"/>
    <mergeCell ref="N30:R30"/>
    <mergeCell ref="C19:T19"/>
    <mergeCell ref="C20:T20"/>
    <mergeCell ref="C21:T21"/>
    <mergeCell ref="B23:T23"/>
    <mergeCell ref="C25:T25"/>
    <mergeCell ref="C28:I28"/>
    <mergeCell ref="C15:T15"/>
    <mergeCell ref="A16:A17"/>
    <mergeCell ref="B16:B17"/>
    <mergeCell ref="C16:T16"/>
    <mergeCell ref="C17:T17"/>
    <mergeCell ref="C18:T18"/>
    <mergeCell ref="C11:T11"/>
    <mergeCell ref="A12:A13"/>
    <mergeCell ref="B12:B13"/>
    <mergeCell ref="C12:T12"/>
    <mergeCell ref="C13:T13"/>
    <mergeCell ref="C14:T14"/>
    <mergeCell ref="A1:E1"/>
    <mergeCell ref="C3:S3"/>
    <mergeCell ref="A5:H5"/>
    <mergeCell ref="C8:T8"/>
    <mergeCell ref="C9:T9"/>
    <mergeCell ref="C10:T10"/>
  </mergeCells>
  <phoneticPr fontId="2"/>
  <dataValidations count="1">
    <dataValidation type="list" allowBlank="1" showInputMessage="1" showErrorMessage="1" sqref="A8:A21 IW8:IW21 SS8:SS21 ACO8:ACO21 AMK8:AMK21 AWG8:AWG21 BGC8:BGC21 BPY8:BPY21 BZU8:BZU21 CJQ8:CJQ21 CTM8:CTM21 DDI8:DDI21 DNE8:DNE21 DXA8:DXA21 EGW8:EGW21 EQS8:EQS21 FAO8:FAO21 FKK8:FKK21 FUG8:FUG21 GEC8:GEC21 GNY8:GNY21 GXU8:GXU21 HHQ8:HHQ21 HRM8:HRM21 IBI8:IBI21 ILE8:ILE21 IVA8:IVA21 JEW8:JEW21 JOS8:JOS21 JYO8:JYO21 KIK8:KIK21 KSG8:KSG21 LCC8:LCC21 LLY8:LLY21 LVU8:LVU21 MFQ8:MFQ21 MPM8:MPM21 MZI8:MZI21 NJE8:NJE21 NTA8:NTA21 OCW8:OCW21 OMS8:OMS21 OWO8:OWO21 PGK8:PGK21 PQG8:PQG21 QAC8:QAC21 QJY8:QJY21 QTU8:QTU21 RDQ8:RDQ21 RNM8:RNM21 RXI8:RXI21 SHE8:SHE21 SRA8:SRA21 TAW8:TAW21 TKS8:TKS21 TUO8:TUO21 UEK8:UEK21 UOG8:UOG21 UYC8:UYC21 VHY8:VHY21 VRU8:VRU21 WBQ8:WBQ21 WLM8:WLM21 WVI8:WVI21 A65544:A65557 IW65544:IW65557 SS65544:SS65557 ACO65544:ACO65557 AMK65544:AMK65557 AWG65544:AWG65557 BGC65544:BGC65557 BPY65544:BPY65557 BZU65544:BZU65557 CJQ65544:CJQ65557 CTM65544:CTM65557 DDI65544:DDI65557 DNE65544:DNE65557 DXA65544:DXA65557 EGW65544:EGW65557 EQS65544:EQS65557 FAO65544:FAO65557 FKK65544:FKK65557 FUG65544:FUG65557 GEC65544:GEC65557 GNY65544:GNY65557 GXU65544:GXU65557 HHQ65544:HHQ65557 HRM65544:HRM65557 IBI65544:IBI65557 ILE65544:ILE65557 IVA65544:IVA65557 JEW65544:JEW65557 JOS65544:JOS65557 JYO65544:JYO65557 KIK65544:KIK65557 KSG65544:KSG65557 LCC65544:LCC65557 LLY65544:LLY65557 LVU65544:LVU65557 MFQ65544:MFQ65557 MPM65544:MPM65557 MZI65544:MZI65557 NJE65544:NJE65557 NTA65544:NTA65557 OCW65544:OCW65557 OMS65544:OMS65557 OWO65544:OWO65557 PGK65544:PGK65557 PQG65544:PQG65557 QAC65544:QAC65557 QJY65544:QJY65557 QTU65544:QTU65557 RDQ65544:RDQ65557 RNM65544:RNM65557 RXI65544:RXI65557 SHE65544:SHE65557 SRA65544:SRA65557 TAW65544:TAW65557 TKS65544:TKS65557 TUO65544:TUO65557 UEK65544:UEK65557 UOG65544:UOG65557 UYC65544:UYC65557 VHY65544:VHY65557 VRU65544:VRU65557 WBQ65544:WBQ65557 WLM65544:WLM65557 WVI65544:WVI65557 A131080:A131093 IW131080:IW131093 SS131080:SS131093 ACO131080:ACO131093 AMK131080:AMK131093 AWG131080:AWG131093 BGC131080:BGC131093 BPY131080:BPY131093 BZU131080:BZU131093 CJQ131080:CJQ131093 CTM131080:CTM131093 DDI131080:DDI131093 DNE131080:DNE131093 DXA131080:DXA131093 EGW131080:EGW131093 EQS131080:EQS131093 FAO131080:FAO131093 FKK131080:FKK131093 FUG131080:FUG131093 GEC131080:GEC131093 GNY131080:GNY131093 GXU131080:GXU131093 HHQ131080:HHQ131093 HRM131080:HRM131093 IBI131080:IBI131093 ILE131080:ILE131093 IVA131080:IVA131093 JEW131080:JEW131093 JOS131080:JOS131093 JYO131080:JYO131093 KIK131080:KIK131093 KSG131080:KSG131093 LCC131080:LCC131093 LLY131080:LLY131093 LVU131080:LVU131093 MFQ131080:MFQ131093 MPM131080:MPM131093 MZI131080:MZI131093 NJE131080:NJE131093 NTA131080:NTA131093 OCW131080:OCW131093 OMS131080:OMS131093 OWO131080:OWO131093 PGK131080:PGK131093 PQG131080:PQG131093 QAC131080:QAC131093 QJY131080:QJY131093 QTU131080:QTU131093 RDQ131080:RDQ131093 RNM131080:RNM131093 RXI131080:RXI131093 SHE131080:SHE131093 SRA131080:SRA131093 TAW131080:TAW131093 TKS131080:TKS131093 TUO131080:TUO131093 UEK131080:UEK131093 UOG131080:UOG131093 UYC131080:UYC131093 VHY131080:VHY131093 VRU131080:VRU131093 WBQ131080:WBQ131093 WLM131080:WLM131093 WVI131080:WVI131093 A196616:A196629 IW196616:IW196629 SS196616:SS196629 ACO196616:ACO196629 AMK196616:AMK196629 AWG196616:AWG196629 BGC196616:BGC196629 BPY196616:BPY196629 BZU196616:BZU196629 CJQ196616:CJQ196629 CTM196616:CTM196629 DDI196616:DDI196629 DNE196616:DNE196629 DXA196616:DXA196629 EGW196616:EGW196629 EQS196616:EQS196629 FAO196616:FAO196629 FKK196616:FKK196629 FUG196616:FUG196629 GEC196616:GEC196629 GNY196616:GNY196629 GXU196616:GXU196629 HHQ196616:HHQ196629 HRM196616:HRM196629 IBI196616:IBI196629 ILE196616:ILE196629 IVA196616:IVA196629 JEW196616:JEW196629 JOS196616:JOS196629 JYO196616:JYO196629 KIK196616:KIK196629 KSG196616:KSG196629 LCC196616:LCC196629 LLY196616:LLY196629 LVU196616:LVU196629 MFQ196616:MFQ196629 MPM196616:MPM196629 MZI196616:MZI196629 NJE196616:NJE196629 NTA196616:NTA196629 OCW196616:OCW196629 OMS196616:OMS196629 OWO196616:OWO196629 PGK196616:PGK196629 PQG196616:PQG196629 QAC196616:QAC196629 QJY196616:QJY196629 QTU196616:QTU196629 RDQ196616:RDQ196629 RNM196616:RNM196629 RXI196616:RXI196629 SHE196616:SHE196629 SRA196616:SRA196629 TAW196616:TAW196629 TKS196616:TKS196629 TUO196616:TUO196629 UEK196616:UEK196629 UOG196616:UOG196629 UYC196616:UYC196629 VHY196616:VHY196629 VRU196616:VRU196629 WBQ196616:WBQ196629 WLM196616:WLM196629 WVI196616:WVI196629 A262152:A262165 IW262152:IW262165 SS262152:SS262165 ACO262152:ACO262165 AMK262152:AMK262165 AWG262152:AWG262165 BGC262152:BGC262165 BPY262152:BPY262165 BZU262152:BZU262165 CJQ262152:CJQ262165 CTM262152:CTM262165 DDI262152:DDI262165 DNE262152:DNE262165 DXA262152:DXA262165 EGW262152:EGW262165 EQS262152:EQS262165 FAO262152:FAO262165 FKK262152:FKK262165 FUG262152:FUG262165 GEC262152:GEC262165 GNY262152:GNY262165 GXU262152:GXU262165 HHQ262152:HHQ262165 HRM262152:HRM262165 IBI262152:IBI262165 ILE262152:ILE262165 IVA262152:IVA262165 JEW262152:JEW262165 JOS262152:JOS262165 JYO262152:JYO262165 KIK262152:KIK262165 KSG262152:KSG262165 LCC262152:LCC262165 LLY262152:LLY262165 LVU262152:LVU262165 MFQ262152:MFQ262165 MPM262152:MPM262165 MZI262152:MZI262165 NJE262152:NJE262165 NTA262152:NTA262165 OCW262152:OCW262165 OMS262152:OMS262165 OWO262152:OWO262165 PGK262152:PGK262165 PQG262152:PQG262165 QAC262152:QAC262165 QJY262152:QJY262165 QTU262152:QTU262165 RDQ262152:RDQ262165 RNM262152:RNM262165 RXI262152:RXI262165 SHE262152:SHE262165 SRA262152:SRA262165 TAW262152:TAW262165 TKS262152:TKS262165 TUO262152:TUO262165 UEK262152:UEK262165 UOG262152:UOG262165 UYC262152:UYC262165 VHY262152:VHY262165 VRU262152:VRU262165 WBQ262152:WBQ262165 WLM262152:WLM262165 WVI262152:WVI262165 A327688:A327701 IW327688:IW327701 SS327688:SS327701 ACO327688:ACO327701 AMK327688:AMK327701 AWG327688:AWG327701 BGC327688:BGC327701 BPY327688:BPY327701 BZU327688:BZU327701 CJQ327688:CJQ327701 CTM327688:CTM327701 DDI327688:DDI327701 DNE327688:DNE327701 DXA327688:DXA327701 EGW327688:EGW327701 EQS327688:EQS327701 FAO327688:FAO327701 FKK327688:FKK327701 FUG327688:FUG327701 GEC327688:GEC327701 GNY327688:GNY327701 GXU327688:GXU327701 HHQ327688:HHQ327701 HRM327688:HRM327701 IBI327688:IBI327701 ILE327688:ILE327701 IVA327688:IVA327701 JEW327688:JEW327701 JOS327688:JOS327701 JYO327688:JYO327701 KIK327688:KIK327701 KSG327688:KSG327701 LCC327688:LCC327701 LLY327688:LLY327701 LVU327688:LVU327701 MFQ327688:MFQ327701 MPM327688:MPM327701 MZI327688:MZI327701 NJE327688:NJE327701 NTA327688:NTA327701 OCW327688:OCW327701 OMS327688:OMS327701 OWO327688:OWO327701 PGK327688:PGK327701 PQG327688:PQG327701 QAC327688:QAC327701 QJY327688:QJY327701 QTU327688:QTU327701 RDQ327688:RDQ327701 RNM327688:RNM327701 RXI327688:RXI327701 SHE327688:SHE327701 SRA327688:SRA327701 TAW327688:TAW327701 TKS327688:TKS327701 TUO327688:TUO327701 UEK327688:UEK327701 UOG327688:UOG327701 UYC327688:UYC327701 VHY327688:VHY327701 VRU327688:VRU327701 WBQ327688:WBQ327701 WLM327688:WLM327701 WVI327688:WVI327701 A393224:A393237 IW393224:IW393237 SS393224:SS393237 ACO393224:ACO393237 AMK393224:AMK393237 AWG393224:AWG393237 BGC393224:BGC393237 BPY393224:BPY393237 BZU393224:BZU393237 CJQ393224:CJQ393237 CTM393224:CTM393237 DDI393224:DDI393237 DNE393224:DNE393237 DXA393224:DXA393237 EGW393224:EGW393237 EQS393224:EQS393237 FAO393224:FAO393237 FKK393224:FKK393237 FUG393224:FUG393237 GEC393224:GEC393237 GNY393224:GNY393237 GXU393224:GXU393237 HHQ393224:HHQ393237 HRM393224:HRM393237 IBI393224:IBI393237 ILE393224:ILE393237 IVA393224:IVA393237 JEW393224:JEW393237 JOS393224:JOS393237 JYO393224:JYO393237 KIK393224:KIK393237 KSG393224:KSG393237 LCC393224:LCC393237 LLY393224:LLY393237 LVU393224:LVU393237 MFQ393224:MFQ393237 MPM393224:MPM393237 MZI393224:MZI393237 NJE393224:NJE393237 NTA393224:NTA393237 OCW393224:OCW393237 OMS393224:OMS393237 OWO393224:OWO393237 PGK393224:PGK393237 PQG393224:PQG393237 QAC393224:QAC393237 QJY393224:QJY393237 QTU393224:QTU393237 RDQ393224:RDQ393237 RNM393224:RNM393237 RXI393224:RXI393237 SHE393224:SHE393237 SRA393224:SRA393237 TAW393224:TAW393237 TKS393224:TKS393237 TUO393224:TUO393237 UEK393224:UEK393237 UOG393224:UOG393237 UYC393224:UYC393237 VHY393224:VHY393237 VRU393224:VRU393237 WBQ393224:WBQ393237 WLM393224:WLM393237 WVI393224:WVI393237 A458760:A458773 IW458760:IW458773 SS458760:SS458773 ACO458760:ACO458773 AMK458760:AMK458773 AWG458760:AWG458773 BGC458760:BGC458773 BPY458760:BPY458773 BZU458760:BZU458773 CJQ458760:CJQ458773 CTM458760:CTM458773 DDI458760:DDI458773 DNE458760:DNE458773 DXA458760:DXA458773 EGW458760:EGW458773 EQS458760:EQS458773 FAO458760:FAO458773 FKK458760:FKK458773 FUG458760:FUG458773 GEC458760:GEC458773 GNY458760:GNY458773 GXU458760:GXU458773 HHQ458760:HHQ458773 HRM458760:HRM458773 IBI458760:IBI458773 ILE458760:ILE458773 IVA458760:IVA458773 JEW458760:JEW458773 JOS458760:JOS458773 JYO458760:JYO458773 KIK458760:KIK458773 KSG458760:KSG458773 LCC458760:LCC458773 LLY458760:LLY458773 LVU458760:LVU458773 MFQ458760:MFQ458773 MPM458760:MPM458773 MZI458760:MZI458773 NJE458760:NJE458773 NTA458760:NTA458773 OCW458760:OCW458773 OMS458760:OMS458773 OWO458760:OWO458773 PGK458760:PGK458773 PQG458760:PQG458773 QAC458760:QAC458773 QJY458760:QJY458773 QTU458760:QTU458773 RDQ458760:RDQ458773 RNM458760:RNM458773 RXI458760:RXI458773 SHE458760:SHE458773 SRA458760:SRA458773 TAW458760:TAW458773 TKS458760:TKS458773 TUO458760:TUO458773 UEK458760:UEK458773 UOG458760:UOG458773 UYC458760:UYC458773 VHY458760:VHY458773 VRU458760:VRU458773 WBQ458760:WBQ458773 WLM458760:WLM458773 WVI458760:WVI458773 A524296:A524309 IW524296:IW524309 SS524296:SS524309 ACO524296:ACO524309 AMK524296:AMK524309 AWG524296:AWG524309 BGC524296:BGC524309 BPY524296:BPY524309 BZU524296:BZU524309 CJQ524296:CJQ524309 CTM524296:CTM524309 DDI524296:DDI524309 DNE524296:DNE524309 DXA524296:DXA524309 EGW524296:EGW524309 EQS524296:EQS524309 FAO524296:FAO524309 FKK524296:FKK524309 FUG524296:FUG524309 GEC524296:GEC524309 GNY524296:GNY524309 GXU524296:GXU524309 HHQ524296:HHQ524309 HRM524296:HRM524309 IBI524296:IBI524309 ILE524296:ILE524309 IVA524296:IVA524309 JEW524296:JEW524309 JOS524296:JOS524309 JYO524296:JYO524309 KIK524296:KIK524309 KSG524296:KSG524309 LCC524296:LCC524309 LLY524296:LLY524309 LVU524296:LVU524309 MFQ524296:MFQ524309 MPM524296:MPM524309 MZI524296:MZI524309 NJE524296:NJE524309 NTA524296:NTA524309 OCW524296:OCW524309 OMS524296:OMS524309 OWO524296:OWO524309 PGK524296:PGK524309 PQG524296:PQG524309 QAC524296:QAC524309 QJY524296:QJY524309 QTU524296:QTU524309 RDQ524296:RDQ524309 RNM524296:RNM524309 RXI524296:RXI524309 SHE524296:SHE524309 SRA524296:SRA524309 TAW524296:TAW524309 TKS524296:TKS524309 TUO524296:TUO524309 UEK524296:UEK524309 UOG524296:UOG524309 UYC524296:UYC524309 VHY524296:VHY524309 VRU524296:VRU524309 WBQ524296:WBQ524309 WLM524296:WLM524309 WVI524296:WVI524309 A589832:A589845 IW589832:IW589845 SS589832:SS589845 ACO589832:ACO589845 AMK589832:AMK589845 AWG589832:AWG589845 BGC589832:BGC589845 BPY589832:BPY589845 BZU589832:BZU589845 CJQ589832:CJQ589845 CTM589832:CTM589845 DDI589832:DDI589845 DNE589832:DNE589845 DXA589832:DXA589845 EGW589832:EGW589845 EQS589832:EQS589845 FAO589832:FAO589845 FKK589832:FKK589845 FUG589832:FUG589845 GEC589832:GEC589845 GNY589832:GNY589845 GXU589832:GXU589845 HHQ589832:HHQ589845 HRM589832:HRM589845 IBI589832:IBI589845 ILE589832:ILE589845 IVA589832:IVA589845 JEW589832:JEW589845 JOS589832:JOS589845 JYO589832:JYO589845 KIK589832:KIK589845 KSG589832:KSG589845 LCC589832:LCC589845 LLY589832:LLY589845 LVU589832:LVU589845 MFQ589832:MFQ589845 MPM589832:MPM589845 MZI589832:MZI589845 NJE589832:NJE589845 NTA589832:NTA589845 OCW589832:OCW589845 OMS589832:OMS589845 OWO589832:OWO589845 PGK589832:PGK589845 PQG589832:PQG589845 QAC589832:QAC589845 QJY589832:QJY589845 QTU589832:QTU589845 RDQ589832:RDQ589845 RNM589832:RNM589845 RXI589832:RXI589845 SHE589832:SHE589845 SRA589832:SRA589845 TAW589832:TAW589845 TKS589832:TKS589845 TUO589832:TUO589845 UEK589832:UEK589845 UOG589832:UOG589845 UYC589832:UYC589845 VHY589832:VHY589845 VRU589832:VRU589845 WBQ589832:WBQ589845 WLM589832:WLM589845 WVI589832:WVI589845 A655368:A655381 IW655368:IW655381 SS655368:SS655381 ACO655368:ACO655381 AMK655368:AMK655381 AWG655368:AWG655381 BGC655368:BGC655381 BPY655368:BPY655381 BZU655368:BZU655381 CJQ655368:CJQ655381 CTM655368:CTM655381 DDI655368:DDI655381 DNE655368:DNE655381 DXA655368:DXA655381 EGW655368:EGW655381 EQS655368:EQS655381 FAO655368:FAO655381 FKK655368:FKK655381 FUG655368:FUG655381 GEC655368:GEC655381 GNY655368:GNY655381 GXU655368:GXU655381 HHQ655368:HHQ655381 HRM655368:HRM655381 IBI655368:IBI655381 ILE655368:ILE655381 IVA655368:IVA655381 JEW655368:JEW655381 JOS655368:JOS655381 JYO655368:JYO655381 KIK655368:KIK655381 KSG655368:KSG655381 LCC655368:LCC655381 LLY655368:LLY655381 LVU655368:LVU655381 MFQ655368:MFQ655381 MPM655368:MPM655381 MZI655368:MZI655381 NJE655368:NJE655381 NTA655368:NTA655381 OCW655368:OCW655381 OMS655368:OMS655381 OWO655368:OWO655381 PGK655368:PGK655381 PQG655368:PQG655381 QAC655368:QAC655381 QJY655368:QJY655381 QTU655368:QTU655381 RDQ655368:RDQ655381 RNM655368:RNM655381 RXI655368:RXI655381 SHE655368:SHE655381 SRA655368:SRA655381 TAW655368:TAW655381 TKS655368:TKS655381 TUO655368:TUO655381 UEK655368:UEK655381 UOG655368:UOG655381 UYC655368:UYC655381 VHY655368:VHY655381 VRU655368:VRU655381 WBQ655368:WBQ655381 WLM655368:WLM655381 WVI655368:WVI655381 A720904:A720917 IW720904:IW720917 SS720904:SS720917 ACO720904:ACO720917 AMK720904:AMK720917 AWG720904:AWG720917 BGC720904:BGC720917 BPY720904:BPY720917 BZU720904:BZU720917 CJQ720904:CJQ720917 CTM720904:CTM720917 DDI720904:DDI720917 DNE720904:DNE720917 DXA720904:DXA720917 EGW720904:EGW720917 EQS720904:EQS720917 FAO720904:FAO720917 FKK720904:FKK720917 FUG720904:FUG720917 GEC720904:GEC720917 GNY720904:GNY720917 GXU720904:GXU720917 HHQ720904:HHQ720917 HRM720904:HRM720917 IBI720904:IBI720917 ILE720904:ILE720917 IVA720904:IVA720917 JEW720904:JEW720917 JOS720904:JOS720917 JYO720904:JYO720917 KIK720904:KIK720917 KSG720904:KSG720917 LCC720904:LCC720917 LLY720904:LLY720917 LVU720904:LVU720917 MFQ720904:MFQ720917 MPM720904:MPM720917 MZI720904:MZI720917 NJE720904:NJE720917 NTA720904:NTA720917 OCW720904:OCW720917 OMS720904:OMS720917 OWO720904:OWO720917 PGK720904:PGK720917 PQG720904:PQG720917 QAC720904:QAC720917 QJY720904:QJY720917 QTU720904:QTU720917 RDQ720904:RDQ720917 RNM720904:RNM720917 RXI720904:RXI720917 SHE720904:SHE720917 SRA720904:SRA720917 TAW720904:TAW720917 TKS720904:TKS720917 TUO720904:TUO720917 UEK720904:UEK720917 UOG720904:UOG720917 UYC720904:UYC720917 VHY720904:VHY720917 VRU720904:VRU720917 WBQ720904:WBQ720917 WLM720904:WLM720917 WVI720904:WVI720917 A786440:A786453 IW786440:IW786453 SS786440:SS786453 ACO786440:ACO786453 AMK786440:AMK786453 AWG786440:AWG786453 BGC786440:BGC786453 BPY786440:BPY786453 BZU786440:BZU786453 CJQ786440:CJQ786453 CTM786440:CTM786453 DDI786440:DDI786453 DNE786440:DNE786453 DXA786440:DXA786453 EGW786440:EGW786453 EQS786440:EQS786453 FAO786440:FAO786453 FKK786440:FKK786453 FUG786440:FUG786453 GEC786440:GEC786453 GNY786440:GNY786453 GXU786440:GXU786453 HHQ786440:HHQ786453 HRM786440:HRM786453 IBI786440:IBI786453 ILE786440:ILE786453 IVA786440:IVA786453 JEW786440:JEW786453 JOS786440:JOS786453 JYO786440:JYO786453 KIK786440:KIK786453 KSG786440:KSG786453 LCC786440:LCC786453 LLY786440:LLY786453 LVU786440:LVU786453 MFQ786440:MFQ786453 MPM786440:MPM786453 MZI786440:MZI786453 NJE786440:NJE786453 NTA786440:NTA786453 OCW786440:OCW786453 OMS786440:OMS786453 OWO786440:OWO786453 PGK786440:PGK786453 PQG786440:PQG786453 QAC786440:QAC786453 QJY786440:QJY786453 QTU786440:QTU786453 RDQ786440:RDQ786453 RNM786440:RNM786453 RXI786440:RXI786453 SHE786440:SHE786453 SRA786440:SRA786453 TAW786440:TAW786453 TKS786440:TKS786453 TUO786440:TUO786453 UEK786440:UEK786453 UOG786440:UOG786453 UYC786440:UYC786453 VHY786440:VHY786453 VRU786440:VRU786453 WBQ786440:WBQ786453 WLM786440:WLM786453 WVI786440:WVI786453 A851976:A851989 IW851976:IW851989 SS851976:SS851989 ACO851976:ACO851989 AMK851976:AMK851989 AWG851976:AWG851989 BGC851976:BGC851989 BPY851976:BPY851989 BZU851976:BZU851989 CJQ851976:CJQ851989 CTM851976:CTM851989 DDI851976:DDI851989 DNE851976:DNE851989 DXA851976:DXA851989 EGW851976:EGW851989 EQS851976:EQS851989 FAO851976:FAO851989 FKK851976:FKK851989 FUG851976:FUG851989 GEC851976:GEC851989 GNY851976:GNY851989 GXU851976:GXU851989 HHQ851976:HHQ851989 HRM851976:HRM851989 IBI851976:IBI851989 ILE851976:ILE851989 IVA851976:IVA851989 JEW851976:JEW851989 JOS851976:JOS851989 JYO851976:JYO851989 KIK851976:KIK851989 KSG851976:KSG851989 LCC851976:LCC851989 LLY851976:LLY851989 LVU851976:LVU851989 MFQ851976:MFQ851989 MPM851976:MPM851989 MZI851976:MZI851989 NJE851976:NJE851989 NTA851976:NTA851989 OCW851976:OCW851989 OMS851976:OMS851989 OWO851976:OWO851989 PGK851976:PGK851989 PQG851976:PQG851989 QAC851976:QAC851989 QJY851976:QJY851989 QTU851976:QTU851989 RDQ851976:RDQ851989 RNM851976:RNM851989 RXI851976:RXI851989 SHE851976:SHE851989 SRA851976:SRA851989 TAW851976:TAW851989 TKS851976:TKS851989 TUO851976:TUO851989 UEK851976:UEK851989 UOG851976:UOG851989 UYC851976:UYC851989 VHY851976:VHY851989 VRU851976:VRU851989 WBQ851976:WBQ851989 WLM851976:WLM851989 WVI851976:WVI851989 A917512:A917525 IW917512:IW917525 SS917512:SS917525 ACO917512:ACO917525 AMK917512:AMK917525 AWG917512:AWG917525 BGC917512:BGC917525 BPY917512:BPY917525 BZU917512:BZU917525 CJQ917512:CJQ917525 CTM917512:CTM917525 DDI917512:DDI917525 DNE917512:DNE917525 DXA917512:DXA917525 EGW917512:EGW917525 EQS917512:EQS917525 FAO917512:FAO917525 FKK917512:FKK917525 FUG917512:FUG917525 GEC917512:GEC917525 GNY917512:GNY917525 GXU917512:GXU917525 HHQ917512:HHQ917525 HRM917512:HRM917525 IBI917512:IBI917525 ILE917512:ILE917525 IVA917512:IVA917525 JEW917512:JEW917525 JOS917512:JOS917525 JYO917512:JYO917525 KIK917512:KIK917525 KSG917512:KSG917525 LCC917512:LCC917525 LLY917512:LLY917525 LVU917512:LVU917525 MFQ917512:MFQ917525 MPM917512:MPM917525 MZI917512:MZI917525 NJE917512:NJE917525 NTA917512:NTA917525 OCW917512:OCW917525 OMS917512:OMS917525 OWO917512:OWO917525 PGK917512:PGK917525 PQG917512:PQG917525 QAC917512:QAC917525 QJY917512:QJY917525 QTU917512:QTU917525 RDQ917512:RDQ917525 RNM917512:RNM917525 RXI917512:RXI917525 SHE917512:SHE917525 SRA917512:SRA917525 TAW917512:TAW917525 TKS917512:TKS917525 TUO917512:TUO917525 UEK917512:UEK917525 UOG917512:UOG917525 UYC917512:UYC917525 VHY917512:VHY917525 VRU917512:VRU917525 WBQ917512:WBQ917525 WLM917512:WLM917525 WVI917512:WVI917525 A983048:A983061 IW983048:IW983061 SS983048:SS983061 ACO983048:ACO983061 AMK983048:AMK983061 AWG983048:AWG983061 BGC983048:BGC983061 BPY983048:BPY983061 BZU983048:BZU983061 CJQ983048:CJQ983061 CTM983048:CTM983061 DDI983048:DDI983061 DNE983048:DNE983061 DXA983048:DXA983061 EGW983048:EGW983061 EQS983048:EQS983061 FAO983048:FAO983061 FKK983048:FKK983061 FUG983048:FUG983061 GEC983048:GEC983061 GNY983048:GNY983061 GXU983048:GXU983061 HHQ983048:HHQ983061 HRM983048:HRM983061 IBI983048:IBI983061 ILE983048:ILE983061 IVA983048:IVA983061 JEW983048:JEW983061 JOS983048:JOS983061 JYO983048:JYO983061 KIK983048:KIK983061 KSG983048:KSG983061 LCC983048:LCC983061 LLY983048:LLY983061 LVU983048:LVU983061 MFQ983048:MFQ983061 MPM983048:MPM983061 MZI983048:MZI983061 NJE983048:NJE983061 NTA983048:NTA983061 OCW983048:OCW983061 OMS983048:OMS983061 OWO983048:OWO983061 PGK983048:PGK983061 PQG983048:PQG983061 QAC983048:QAC983061 QJY983048:QJY983061 QTU983048:QTU983061 RDQ983048:RDQ983061 RNM983048:RNM983061 RXI983048:RXI983061 SHE983048:SHE983061 SRA983048:SRA983061 TAW983048:TAW983061 TKS983048:TKS983061 TUO983048:TUO983061 UEK983048:UEK983061 UOG983048:UOG983061 UYC983048:UYC983061 VHY983048:VHY983061 VRU983048:VRU983061 WBQ983048:WBQ983061 WLM983048:WLM983061 WVI983048:WVI983061" xr:uid="{9D0717C8-9713-4B2F-BAE6-C0A60AA4739E}">
      <formula1>$B$32:$B$33</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　同意書 (クラブ)</vt:lpstr>
      <vt:lpstr>'様式2　同意書 (クラブ)'!Print_Area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tuutairen-01</dc:creator>
  <cp:lastModifiedBy>tuutairen-01</cp:lastModifiedBy>
  <dcterms:created xsi:type="dcterms:W3CDTF">2023-03-10T00:34:59Z</dcterms:created>
  <dcterms:modified xsi:type="dcterms:W3CDTF">2023-03-10T00:36:25Z</dcterms:modified>
</cp:coreProperties>
</file>